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z scan new data\SAMPLE2\EXTRUSION\"/>
    </mc:Choice>
  </mc:AlternateContent>
  <xr:revisionPtr revIDLastSave="0" documentId="8_{B6B116C6-316A-4CE3-8DF4-296570BFCF84}" xr6:coauthVersionLast="46" xr6:coauthVersionMax="46" xr10:uidLastSave="{00000000-0000-0000-0000-000000000000}"/>
  <bookViews>
    <workbookView xWindow="-120" yWindow="-120" windowWidth="29040" windowHeight="15840" activeTab="3" xr2:uid="{31B67EBB-F40B-4CF5-BEAC-88839941480D}"/>
  </bookViews>
  <sheets>
    <sheet name="skinroot3" sheetId="2" r:id="rId1"/>
    <sheet name="skin1" sheetId="5" r:id="rId2"/>
    <sheet name="core1" sheetId="7" r:id="rId3"/>
    <sheet name="coreroot3" sheetId="9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9" l="1"/>
  <c r="C1" i="9" s="1"/>
  <c r="D1" i="9" s="1"/>
  <c r="E1" i="9" s="1"/>
  <c r="F1" i="9" s="1"/>
  <c r="G1" i="9" s="1"/>
  <c r="H1" i="9" s="1"/>
  <c r="I1" i="9" s="1"/>
  <c r="J1" i="9" s="1"/>
  <c r="K1" i="9" s="1"/>
  <c r="L1" i="9" s="1"/>
  <c r="M1" i="9" s="1"/>
  <c r="N1" i="9" s="1"/>
  <c r="O1" i="9" s="1"/>
  <c r="P1" i="9" s="1"/>
  <c r="Q1" i="9" s="1"/>
  <c r="R1" i="9" s="1"/>
  <c r="S1" i="9" s="1"/>
  <c r="T1" i="9" s="1"/>
  <c r="U1" i="9" s="1"/>
  <c r="V1" i="9" s="1"/>
  <c r="W1" i="9" s="1"/>
  <c r="X1" i="9" s="1"/>
  <c r="Y1" i="9" s="1"/>
  <c r="Z1" i="9" s="1"/>
  <c r="AA1" i="9" s="1"/>
  <c r="AB1" i="9" s="1"/>
  <c r="AC1" i="9" s="1"/>
  <c r="AD1" i="9" s="1"/>
  <c r="AE1" i="9" s="1"/>
  <c r="AF1" i="9" s="1"/>
  <c r="AG1" i="9" s="1"/>
  <c r="AH1" i="9" s="1"/>
  <c r="AI1" i="9" s="1"/>
  <c r="AJ1" i="9" s="1"/>
  <c r="AK1" i="9" s="1"/>
  <c r="AL1" i="9" s="1"/>
  <c r="AM1" i="9" s="1"/>
  <c r="AN1" i="9" s="1"/>
  <c r="AO1" i="9" s="1"/>
  <c r="AP1" i="9" s="1"/>
  <c r="AQ1" i="9" s="1"/>
  <c r="AR1" i="9" s="1"/>
  <c r="AS1" i="9" s="1"/>
  <c r="AT1" i="9" s="1"/>
  <c r="AU1" i="9" s="1"/>
  <c r="AV1" i="9" s="1"/>
  <c r="AW1" i="9" s="1"/>
  <c r="AX1" i="9" s="1"/>
  <c r="B1" i="7"/>
  <c r="C1" i="7" s="1"/>
  <c r="D1" i="7" s="1"/>
  <c r="E1" i="7" s="1"/>
  <c r="F1" i="7" s="1"/>
  <c r="G1" i="7" s="1"/>
  <c r="H1" i="7" s="1"/>
  <c r="I1" i="7" s="1"/>
  <c r="J1" i="7" s="1"/>
  <c r="K1" i="7" s="1"/>
  <c r="L1" i="7" s="1"/>
  <c r="M1" i="7" s="1"/>
  <c r="N1" i="7" s="1"/>
  <c r="O1" i="7" s="1"/>
  <c r="P1" i="7" s="1"/>
  <c r="Q1" i="7" s="1"/>
  <c r="R1" i="7" s="1"/>
  <c r="S1" i="7" s="1"/>
  <c r="T1" i="7" s="1"/>
  <c r="U1" i="7" s="1"/>
  <c r="V1" i="7" s="1"/>
  <c r="W1" i="7" s="1"/>
  <c r="X1" i="7" s="1"/>
  <c r="Y1" i="7" s="1"/>
  <c r="Z1" i="7" s="1"/>
  <c r="AA1" i="7" s="1"/>
  <c r="AB1" i="7" s="1"/>
  <c r="AC1" i="7" s="1"/>
  <c r="AD1" i="7" s="1"/>
  <c r="AE1" i="7" s="1"/>
  <c r="AF1" i="7" s="1"/>
  <c r="AG1" i="7" s="1"/>
  <c r="AH1" i="7" s="1"/>
  <c r="AI1" i="7" s="1"/>
  <c r="AJ1" i="7" s="1"/>
  <c r="AK1" i="7" s="1"/>
  <c r="AL1" i="7" s="1"/>
  <c r="AM1" i="7" s="1"/>
  <c r="AN1" i="7" s="1"/>
  <c r="AO1" i="7" s="1"/>
  <c r="AP1" i="7" s="1"/>
  <c r="AQ1" i="7" s="1"/>
  <c r="AR1" i="7" s="1"/>
  <c r="AS1" i="7" s="1"/>
  <c r="AT1" i="7" s="1"/>
  <c r="AU1" i="7" s="1"/>
  <c r="AV1" i="7" s="1"/>
  <c r="AW1" i="7" s="1"/>
  <c r="AX1" i="7" s="1"/>
  <c r="C1" i="5"/>
  <c r="D1" i="5" s="1"/>
  <c r="E1" i="5" s="1"/>
  <c r="F1" i="5" s="1"/>
  <c r="G1" i="5" s="1"/>
  <c r="H1" i="5" s="1"/>
  <c r="I1" i="5" s="1"/>
  <c r="J1" i="5" s="1"/>
  <c r="K1" i="5" s="1"/>
  <c r="L1" i="5" s="1"/>
  <c r="M1" i="5" s="1"/>
  <c r="N1" i="5" s="1"/>
  <c r="O1" i="5" s="1"/>
  <c r="P1" i="5" s="1"/>
  <c r="Q1" i="5" s="1"/>
  <c r="R1" i="5" s="1"/>
  <c r="S1" i="5" s="1"/>
  <c r="T1" i="5" s="1"/>
  <c r="U1" i="5" s="1"/>
  <c r="V1" i="5" s="1"/>
  <c r="W1" i="5" s="1"/>
  <c r="X1" i="5" s="1"/>
  <c r="Y1" i="5" s="1"/>
  <c r="Z1" i="5" s="1"/>
  <c r="AA1" i="5" s="1"/>
  <c r="AB1" i="5" s="1"/>
  <c r="AC1" i="5" s="1"/>
  <c r="AD1" i="5" s="1"/>
  <c r="AE1" i="5" s="1"/>
  <c r="AF1" i="5" s="1"/>
  <c r="AG1" i="5" s="1"/>
  <c r="AH1" i="5" s="1"/>
  <c r="AI1" i="5" s="1"/>
  <c r="AJ1" i="5" s="1"/>
  <c r="AK1" i="5" s="1"/>
  <c r="AL1" i="5" s="1"/>
  <c r="AM1" i="5" s="1"/>
  <c r="AN1" i="5" s="1"/>
  <c r="AO1" i="5" s="1"/>
  <c r="AP1" i="5" s="1"/>
  <c r="AQ1" i="5" s="1"/>
  <c r="AR1" i="5" s="1"/>
  <c r="AS1" i="5" s="1"/>
  <c r="AT1" i="5" s="1"/>
  <c r="AU1" i="5" s="1"/>
  <c r="AV1" i="5" s="1"/>
  <c r="AW1" i="5" s="1"/>
  <c r="AX1" i="5" s="1"/>
  <c r="B1" i="5"/>
  <c r="C1" i="2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B1" i="2"/>
</calcChain>
</file>

<file path=xl/sharedStrings.xml><?xml version="1.0" encoding="utf-8"?>
<sst xmlns="http://schemas.openxmlformats.org/spreadsheetml/2006/main" count="4" uniqueCount="1">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</sst>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D2B77-5ABD-4224-BA41-50E75142EC9E}">
  <dimension ref="A1:AX1398"/>
  <sheetViews>
    <sheetView workbookViewId="0">
      <selection sqref="A1:AX1398"/>
    </sheetView>
  </sheetViews>
  <sheetFormatPr defaultRowHeight="15" x14ac:dyDescent="0.25"/>
  <sheetData>
    <row r="1" spans="1:50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</row>
    <row r="2" spans="1:50" x14ac:dyDescent="0.25">
      <c r="A2">
        <v>0</v>
      </c>
      <c r="B2">
        <v>0</v>
      </c>
      <c r="C2">
        <v>165.45610377895599</v>
      </c>
      <c r="D2">
        <v>168.742814889741</v>
      </c>
      <c r="E2">
        <v>158.032359423191</v>
      </c>
      <c r="F2">
        <v>157.30604610800799</v>
      </c>
      <c r="G2">
        <v>0</v>
      </c>
      <c r="H2">
        <v>0</v>
      </c>
      <c r="I2">
        <v>158.50996832831899</v>
      </c>
      <c r="J2">
        <v>0</v>
      </c>
      <c r="K2">
        <v>0</v>
      </c>
      <c r="L2">
        <v>0</v>
      </c>
      <c r="M2">
        <v>165.250996831203</v>
      </c>
      <c r="N2">
        <v>154</v>
      </c>
      <c r="O2">
        <v>0</v>
      </c>
      <c r="P2">
        <v>0</v>
      </c>
      <c r="Q2">
        <v>0</v>
      </c>
      <c r="R2">
        <v>0</v>
      </c>
      <c r="S2">
        <v>151</v>
      </c>
      <c r="T2">
        <v>0</v>
      </c>
      <c r="U2">
        <v>161</v>
      </c>
      <c r="V2">
        <v>176.57978718691501</v>
      </c>
      <c r="W2">
        <v>154.91767242110001</v>
      </c>
      <c r="X2">
        <v>180.03894169854399</v>
      </c>
      <c r="Y2">
        <v>150</v>
      </c>
      <c r="Z2">
        <v>0</v>
      </c>
      <c r="AA2">
        <v>0</v>
      </c>
      <c r="AB2">
        <v>216.62706195883999</v>
      </c>
      <c r="AC2">
        <v>205.79832241751001</v>
      </c>
      <c r="AD2">
        <v>286.46625764003102</v>
      </c>
      <c r="AE2">
        <v>335.041070787921</v>
      </c>
      <c r="AF2">
        <v>213.37109502104099</v>
      </c>
      <c r="AG2">
        <v>313.78427633810298</v>
      </c>
      <c r="AH2">
        <v>322.48813051546199</v>
      </c>
      <c r="AI2">
        <v>280.06916651704501</v>
      </c>
      <c r="AJ2">
        <v>263.21749477141702</v>
      </c>
      <c r="AK2">
        <v>211.26439076860001</v>
      </c>
      <c r="AL2">
        <v>162.661515832443</v>
      </c>
      <c r="AM2">
        <v>180.71522740373101</v>
      </c>
      <c r="AN2">
        <v>0</v>
      </c>
      <c r="AO2">
        <v>0</v>
      </c>
      <c r="AP2">
        <v>152.00252722520599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5">
      <c r="A3">
        <v>0.25787965616045799</v>
      </c>
      <c r="B3">
        <v>168</v>
      </c>
      <c r="C3">
        <v>165.58912141559099</v>
      </c>
      <c r="D3">
        <v>168.719488324786</v>
      </c>
      <c r="E3">
        <v>158.249052932903</v>
      </c>
      <c r="F3">
        <v>157.14313892941601</v>
      </c>
      <c r="G3">
        <v>0</v>
      </c>
      <c r="H3">
        <v>0</v>
      </c>
      <c r="I3">
        <v>160.40353426361199</v>
      </c>
      <c r="J3">
        <v>157.54983217877299</v>
      </c>
      <c r="K3">
        <v>153.71127026749701</v>
      </c>
      <c r="L3">
        <v>163.51341676662301</v>
      </c>
      <c r="M3">
        <v>165.803306401074</v>
      </c>
      <c r="N3">
        <v>154.410816801674</v>
      </c>
      <c r="O3">
        <v>0</v>
      </c>
      <c r="P3">
        <v>156.64830001641701</v>
      </c>
      <c r="Q3">
        <v>152</v>
      </c>
      <c r="R3">
        <v>0</v>
      </c>
      <c r="S3">
        <v>151.97369218924501</v>
      </c>
      <c r="T3">
        <v>174.897723294466</v>
      </c>
      <c r="U3">
        <v>164.080740890062</v>
      </c>
      <c r="V3">
        <v>178.889708644373</v>
      </c>
      <c r="W3">
        <v>160.06085791560301</v>
      </c>
      <c r="X3">
        <v>179.13847610190001</v>
      </c>
      <c r="Y3">
        <v>150.753294477152</v>
      </c>
      <c r="Z3">
        <v>154.52803697043399</v>
      </c>
      <c r="AA3">
        <v>166.56290397365601</v>
      </c>
      <c r="AB3">
        <v>216.792982564905</v>
      </c>
      <c r="AC3">
        <v>207.18988127162399</v>
      </c>
      <c r="AD3">
        <v>290.37667047431199</v>
      </c>
      <c r="AE3">
        <v>336.941869712423</v>
      </c>
      <c r="AF3">
        <v>215.66767629898899</v>
      </c>
      <c r="AG3">
        <v>315.938012500269</v>
      </c>
      <c r="AH3">
        <v>323.97214579949599</v>
      </c>
      <c r="AI3">
        <v>281.49658778989601</v>
      </c>
      <c r="AJ3">
        <v>263.79841230658002</v>
      </c>
      <c r="AK3">
        <v>211.08872214865701</v>
      </c>
      <c r="AL3">
        <v>162.593996850091</v>
      </c>
      <c r="AM3">
        <v>181.23759653378599</v>
      </c>
      <c r="AN3">
        <v>0</v>
      </c>
      <c r="AO3">
        <v>0</v>
      </c>
      <c r="AP3">
        <v>151.99860730729301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5">
      <c r="A4">
        <v>0.51575931232091599</v>
      </c>
      <c r="B4">
        <v>168</v>
      </c>
      <c r="C4">
        <v>170.972760780144</v>
      </c>
      <c r="D4">
        <v>174.85310911429701</v>
      </c>
      <c r="E4">
        <v>167.00418749605899</v>
      </c>
      <c r="F4">
        <v>154.40821414871499</v>
      </c>
      <c r="G4">
        <v>0</v>
      </c>
      <c r="H4">
        <v>0</v>
      </c>
      <c r="I4">
        <v>174.020779403277</v>
      </c>
      <c r="J4">
        <v>156.060180730935</v>
      </c>
      <c r="K4">
        <v>154.64579802366001</v>
      </c>
      <c r="L4">
        <v>162.69186627341799</v>
      </c>
      <c r="M4">
        <v>167.90084201426501</v>
      </c>
      <c r="N4">
        <v>158.00269995689899</v>
      </c>
      <c r="O4">
        <v>0</v>
      </c>
      <c r="P4">
        <v>157.938890408585</v>
      </c>
      <c r="Q4">
        <v>152</v>
      </c>
      <c r="R4">
        <v>0</v>
      </c>
      <c r="S4">
        <v>161.514042171277</v>
      </c>
      <c r="T4">
        <v>175.716900684938</v>
      </c>
      <c r="U4">
        <v>173.702774754123</v>
      </c>
      <c r="V4">
        <v>209.39872289603699</v>
      </c>
      <c r="W4">
        <v>189.436501129265</v>
      </c>
      <c r="X4">
        <v>164.52985093642499</v>
      </c>
      <c r="Y4">
        <v>160.052001071642</v>
      </c>
      <c r="Z4">
        <v>154.012232373584</v>
      </c>
      <c r="AA4">
        <v>164.049129733684</v>
      </c>
      <c r="AB4">
        <v>218.27189171082901</v>
      </c>
      <c r="AC4">
        <v>225.963420816971</v>
      </c>
      <c r="AD4">
        <v>322.606673989515</v>
      </c>
      <c r="AE4">
        <v>350.21317009235997</v>
      </c>
      <c r="AF4">
        <v>241.94085608276001</v>
      </c>
      <c r="AG4">
        <v>317.57615590233002</v>
      </c>
      <c r="AH4">
        <v>335.09247420834799</v>
      </c>
      <c r="AI4">
        <v>304.89719250292001</v>
      </c>
      <c r="AJ4">
        <v>275.02755544069601</v>
      </c>
      <c r="AK4">
        <v>211.73358904139201</v>
      </c>
      <c r="AL4">
        <v>164.890608706184</v>
      </c>
      <c r="AM4">
        <v>188.59489015479301</v>
      </c>
      <c r="AN4">
        <v>0</v>
      </c>
      <c r="AO4">
        <v>0</v>
      </c>
      <c r="AP4">
        <v>152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5">
      <c r="A5">
        <v>0.77363896848137503</v>
      </c>
      <c r="B5">
        <v>161.37193321639899</v>
      </c>
      <c r="C5">
        <v>174.152693303853</v>
      </c>
      <c r="D5">
        <v>177.500062399055</v>
      </c>
      <c r="E5">
        <v>169.36640547066</v>
      </c>
      <c r="F5">
        <v>157.11360849148599</v>
      </c>
      <c r="G5">
        <v>0</v>
      </c>
      <c r="H5">
        <v>157.91871669519901</v>
      </c>
      <c r="I5">
        <v>177.76155312002399</v>
      </c>
      <c r="J5">
        <v>161.74489295781299</v>
      </c>
      <c r="K5">
        <v>163.94414572631001</v>
      </c>
      <c r="L5">
        <v>161.546718944708</v>
      </c>
      <c r="M5">
        <v>174.35759058079401</v>
      </c>
      <c r="N5">
        <v>161.40430593545699</v>
      </c>
      <c r="O5">
        <v>160.696635602969</v>
      </c>
      <c r="P5">
        <v>161.35552547939099</v>
      </c>
      <c r="Q5">
        <v>158.33950716324301</v>
      </c>
      <c r="R5">
        <v>163</v>
      </c>
      <c r="S5">
        <v>167.03850932613699</v>
      </c>
      <c r="T5">
        <v>176.48101487173599</v>
      </c>
      <c r="U5">
        <v>182.952941385359</v>
      </c>
      <c r="V5">
        <v>212.69314138835401</v>
      </c>
      <c r="W5">
        <v>187.772802199918</v>
      </c>
      <c r="X5">
        <v>173.272886929728</v>
      </c>
      <c r="Y5">
        <v>165.95822542351499</v>
      </c>
      <c r="Z5">
        <v>156.15641152596601</v>
      </c>
      <c r="AA5">
        <v>167.86239034425199</v>
      </c>
      <c r="AB5">
        <v>229.850017034514</v>
      </c>
      <c r="AC5">
        <v>229.041703529796</v>
      </c>
      <c r="AD5">
        <v>333.20152608574398</v>
      </c>
      <c r="AE5">
        <v>355.53784731364198</v>
      </c>
      <c r="AF5">
        <v>255.749772786318</v>
      </c>
      <c r="AG5">
        <v>328.76424057127502</v>
      </c>
      <c r="AH5">
        <v>349.76511077610701</v>
      </c>
      <c r="AI5">
        <v>309.78812634724</v>
      </c>
      <c r="AJ5">
        <v>278.684313658723</v>
      </c>
      <c r="AK5">
        <v>218.93978187581999</v>
      </c>
      <c r="AL5">
        <v>164.537924288613</v>
      </c>
      <c r="AM5">
        <v>189.923592176825</v>
      </c>
      <c r="AN5">
        <v>0</v>
      </c>
      <c r="AO5">
        <v>0</v>
      </c>
      <c r="AP5">
        <v>151.21761539335799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5">
      <c r="A6">
        <v>1.03151862464183</v>
      </c>
      <c r="B6">
        <v>155.60774363916499</v>
      </c>
      <c r="C6">
        <v>180.75199059558301</v>
      </c>
      <c r="D6">
        <v>186.89895057901899</v>
      </c>
      <c r="E6">
        <v>173.099725241339</v>
      </c>
      <c r="F6">
        <v>164.23083487866</v>
      </c>
      <c r="G6">
        <v>0</v>
      </c>
      <c r="H6">
        <v>157.992014930284</v>
      </c>
      <c r="I6">
        <v>182.85897081641599</v>
      </c>
      <c r="J6">
        <v>166.61990047166901</v>
      </c>
      <c r="K6">
        <v>173.54183817272099</v>
      </c>
      <c r="L6">
        <v>159.442195335783</v>
      </c>
      <c r="M6">
        <v>184.69737946388301</v>
      </c>
      <c r="N6">
        <v>165.57960930962301</v>
      </c>
      <c r="O6">
        <v>161.56219717428999</v>
      </c>
      <c r="P6">
        <v>164.84554969678501</v>
      </c>
      <c r="Q6">
        <v>160.97913381394599</v>
      </c>
      <c r="R6">
        <v>163</v>
      </c>
      <c r="S6">
        <v>170.879166327994</v>
      </c>
      <c r="T6">
        <v>178.32623060451999</v>
      </c>
      <c r="U6">
        <v>200.72836950909399</v>
      </c>
      <c r="V6">
        <v>223.20043299055601</v>
      </c>
      <c r="W6">
        <v>185.90243539684599</v>
      </c>
      <c r="X6">
        <v>180.78722328205001</v>
      </c>
      <c r="Y6">
        <v>179.794574287627</v>
      </c>
      <c r="Z6">
        <v>168</v>
      </c>
      <c r="AA6">
        <v>172.16941244105601</v>
      </c>
      <c r="AB6">
        <v>261.83921485379199</v>
      </c>
      <c r="AC6">
        <v>238.89616682182501</v>
      </c>
      <c r="AD6">
        <v>347.258061322576</v>
      </c>
      <c r="AE6">
        <v>368.22379891028402</v>
      </c>
      <c r="AF6">
        <v>271.25070641765501</v>
      </c>
      <c r="AG6">
        <v>350.815734088596</v>
      </c>
      <c r="AH6">
        <v>377.37645570761703</v>
      </c>
      <c r="AI6">
        <v>320.908848342125</v>
      </c>
      <c r="AJ6">
        <v>284.33318464248498</v>
      </c>
      <c r="AK6">
        <v>228.08358110279801</v>
      </c>
      <c r="AL6">
        <v>161.32097806510899</v>
      </c>
      <c r="AM6">
        <v>193.14660395053301</v>
      </c>
      <c r="AN6">
        <v>0</v>
      </c>
      <c r="AO6">
        <v>0</v>
      </c>
      <c r="AP6">
        <v>150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5">
      <c r="A7">
        <v>1.2893982808022899</v>
      </c>
      <c r="B7">
        <v>161.837863031632</v>
      </c>
      <c r="C7">
        <v>186.28271042738101</v>
      </c>
      <c r="D7">
        <v>191.820723712031</v>
      </c>
      <c r="E7">
        <v>180.52847635845799</v>
      </c>
      <c r="F7">
        <v>166.59903304671801</v>
      </c>
      <c r="G7">
        <v>0</v>
      </c>
      <c r="H7">
        <v>153.684856130859</v>
      </c>
      <c r="I7">
        <v>186.78867872475601</v>
      </c>
      <c r="J7">
        <v>173.10063433624899</v>
      </c>
      <c r="K7">
        <v>174.512786426074</v>
      </c>
      <c r="L7">
        <v>164.10472334418401</v>
      </c>
      <c r="M7">
        <v>188.552664990121</v>
      </c>
      <c r="N7">
        <v>178.78716400366099</v>
      </c>
      <c r="O7">
        <v>173.742583206765</v>
      </c>
      <c r="P7">
        <v>172.99303626659301</v>
      </c>
      <c r="Q7">
        <v>164.72365717789401</v>
      </c>
      <c r="R7">
        <v>161.995112909818</v>
      </c>
      <c r="S7">
        <v>182.48618267995801</v>
      </c>
      <c r="T7">
        <v>192.44643231972199</v>
      </c>
      <c r="U7">
        <v>206.01836155166399</v>
      </c>
      <c r="V7">
        <v>247.12452030351201</v>
      </c>
      <c r="W7">
        <v>211.15664306527799</v>
      </c>
      <c r="X7">
        <v>178.508705487432</v>
      </c>
      <c r="Y7">
        <v>172.91084938132201</v>
      </c>
      <c r="Z7">
        <v>160.91585321348299</v>
      </c>
      <c r="AA7">
        <v>175.419753690341</v>
      </c>
      <c r="AB7">
        <v>266.10538419717</v>
      </c>
      <c r="AC7">
        <v>252.91936287796401</v>
      </c>
      <c r="AD7">
        <v>366.63433736182901</v>
      </c>
      <c r="AE7">
        <v>366.89192071237699</v>
      </c>
      <c r="AF7">
        <v>293.69170625414199</v>
      </c>
      <c r="AG7">
        <v>366.382017701964</v>
      </c>
      <c r="AH7">
        <v>381.86093577873299</v>
      </c>
      <c r="AI7">
        <v>331.00922680017499</v>
      </c>
      <c r="AJ7">
        <v>286.41137874587798</v>
      </c>
      <c r="AK7">
        <v>224.964770235548</v>
      </c>
      <c r="AL7">
        <v>161.71881683511501</v>
      </c>
      <c r="AM7">
        <v>186.40803199133001</v>
      </c>
      <c r="AN7">
        <v>0</v>
      </c>
      <c r="AO7">
        <v>0</v>
      </c>
      <c r="AP7">
        <v>150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 x14ac:dyDescent="0.25">
      <c r="A8">
        <v>1.5472779369627501</v>
      </c>
      <c r="B8">
        <v>163.81376131230701</v>
      </c>
      <c r="C8">
        <v>192.352872525149</v>
      </c>
      <c r="D8">
        <v>197.91102878132901</v>
      </c>
      <c r="E8">
        <v>189.72129509126901</v>
      </c>
      <c r="F8">
        <v>168.64223352997001</v>
      </c>
      <c r="G8">
        <v>0</v>
      </c>
      <c r="H8">
        <v>152.647681746431</v>
      </c>
      <c r="I8">
        <v>191.531942896591</v>
      </c>
      <c r="J8">
        <v>177.03356832750501</v>
      </c>
      <c r="K8">
        <v>175.079539761896</v>
      </c>
      <c r="L8">
        <v>168.34837124009599</v>
      </c>
      <c r="M8">
        <v>202.97428117942999</v>
      </c>
      <c r="N8">
        <v>188.68153976407999</v>
      </c>
      <c r="O8">
        <v>177.00346969456501</v>
      </c>
      <c r="P8">
        <v>179.283649120115</v>
      </c>
      <c r="Q8">
        <v>169.786928570545</v>
      </c>
      <c r="R8">
        <v>161.661175248696</v>
      </c>
      <c r="S8">
        <v>191.10524399914499</v>
      </c>
      <c r="T8">
        <v>198.23445742344799</v>
      </c>
      <c r="U8">
        <v>208.57189070150099</v>
      </c>
      <c r="V8">
        <v>264.02198211448302</v>
      </c>
      <c r="W8">
        <v>222.68823338965001</v>
      </c>
      <c r="X8">
        <v>177.90716830405299</v>
      </c>
      <c r="Y8">
        <v>168.09596321635399</v>
      </c>
      <c r="Z8">
        <v>158.87210107350501</v>
      </c>
      <c r="AA8">
        <v>177.73887462290199</v>
      </c>
      <c r="AB8">
        <v>268.553364461841</v>
      </c>
      <c r="AC8">
        <v>263.99213515131601</v>
      </c>
      <c r="AD8">
        <v>365.97113380357098</v>
      </c>
      <c r="AE8">
        <v>364.17484215716001</v>
      </c>
      <c r="AF8">
        <v>305.13960938302102</v>
      </c>
      <c r="AG8">
        <v>382.18638653036697</v>
      </c>
      <c r="AH8">
        <v>384.10060809662502</v>
      </c>
      <c r="AI8">
        <v>332.93501794385202</v>
      </c>
      <c r="AJ8">
        <v>288.02925093264901</v>
      </c>
      <c r="AK8">
        <v>221.736638760603</v>
      </c>
      <c r="AL8">
        <v>160.67013767553999</v>
      </c>
      <c r="AM8">
        <v>178.83873303969401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25">
      <c r="A9">
        <v>1.8051575931232</v>
      </c>
      <c r="B9">
        <v>170.05662469596001</v>
      </c>
      <c r="C9">
        <v>197.64391190568699</v>
      </c>
      <c r="D9">
        <v>200.93623112067201</v>
      </c>
      <c r="E9">
        <v>187.93523935736201</v>
      </c>
      <c r="F9">
        <v>162.89484955019799</v>
      </c>
      <c r="G9">
        <v>161</v>
      </c>
      <c r="H9">
        <v>157.46619008522899</v>
      </c>
      <c r="I9">
        <v>188.594762524646</v>
      </c>
      <c r="J9">
        <v>181.58016893694099</v>
      </c>
      <c r="K9">
        <v>185.643753979656</v>
      </c>
      <c r="L9">
        <v>187.57828217847299</v>
      </c>
      <c r="M9">
        <v>214.83480630507799</v>
      </c>
      <c r="N9">
        <v>204.94412549486401</v>
      </c>
      <c r="O9">
        <v>190.059332613923</v>
      </c>
      <c r="P9">
        <v>191.469581522108</v>
      </c>
      <c r="Q9">
        <v>177.082619549258</v>
      </c>
      <c r="R9">
        <v>163.336240480859</v>
      </c>
      <c r="S9">
        <v>202.77942276839701</v>
      </c>
      <c r="T9">
        <v>212.145595943757</v>
      </c>
      <c r="U9">
        <v>230.71088972772699</v>
      </c>
      <c r="V9">
        <v>283.55720913304401</v>
      </c>
      <c r="W9">
        <v>239.65149878595</v>
      </c>
      <c r="X9">
        <v>184.60489576995599</v>
      </c>
      <c r="Y9">
        <v>177.443454222355</v>
      </c>
      <c r="Z9">
        <v>167.79793137225599</v>
      </c>
      <c r="AA9">
        <v>189.76305679310801</v>
      </c>
      <c r="AB9">
        <v>284.93833404446201</v>
      </c>
      <c r="AC9">
        <v>285.11253553221599</v>
      </c>
      <c r="AD9">
        <v>355.19905150561698</v>
      </c>
      <c r="AE9">
        <v>348.415486606321</v>
      </c>
      <c r="AF9">
        <v>339.21755626952699</v>
      </c>
      <c r="AG9">
        <v>377.54208717602597</v>
      </c>
      <c r="AH9">
        <v>392.390147114488</v>
      </c>
      <c r="AI9">
        <v>348.78648045905499</v>
      </c>
      <c r="AJ9">
        <v>283.50900581358002</v>
      </c>
      <c r="AK9">
        <v>225.501902111438</v>
      </c>
      <c r="AL9">
        <v>153.78586978460899</v>
      </c>
      <c r="AM9">
        <v>175.96222999336101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5">
      <c r="A10">
        <v>2.0630372492836599</v>
      </c>
      <c r="B10">
        <v>175.07757855788</v>
      </c>
      <c r="C10">
        <v>200.78825249993099</v>
      </c>
      <c r="D10">
        <v>200.20635317746201</v>
      </c>
      <c r="E10">
        <v>190.10682881319801</v>
      </c>
      <c r="F10">
        <v>162.62490240248701</v>
      </c>
      <c r="G10">
        <v>161.301271146099</v>
      </c>
      <c r="H10">
        <v>160.02003520790299</v>
      </c>
      <c r="I10">
        <v>187.24184735678099</v>
      </c>
      <c r="J10">
        <v>183.36208087090799</v>
      </c>
      <c r="K10">
        <v>190.674242373608</v>
      </c>
      <c r="L10">
        <v>192.39745042477901</v>
      </c>
      <c r="M10">
        <v>225.93847039456301</v>
      </c>
      <c r="N10">
        <v>214.10254261278999</v>
      </c>
      <c r="O10">
        <v>195.19663852343399</v>
      </c>
      <c r="P10">
        <v>195.74089002177399</v>
      </c>
      <c r="Q10">
        <v>180.29590237228999</v>
      </c>
      <c r="R10">
        <v>165.03144963789799</v>
      </c>
      <c r="S10">
        <v>205.304277851584</v>
      </c>
      <c r="T10">
        <v>217.997133747681</v>
      </c>
      <c r="U10">
        <v>240.76668182510301</v>
      </c>
      <c r="V10">
        <v>282.56482958481598</v>
      </c>
      <c r="W10">
        <v>246.453878067944</v>
      </c>
      <c r="X10">
        <v>186.920688504596</v>
      </c>
      <c r="Y10">
        <v>184.482396657305</v>
      </c>
      <c r="Z10">
        <v>171.267038481615</v>
      </c>
      <c r="AA10">
        <v>193.51401966255699</v>
      </c>
      <c r="AB10">
        <v>284.51045534263</v>
      </c>
      <c r="AC10">
        <v>293.11185339861601</v>
      </c>
      <c r="AD10">
        <v>359.09407159048402</v>
      </c>
      <c r="AE10">
        <v>360.06409349294103</v>
      </c>
      <c r="AF10">
        <v>354.65820728241698</v>
      </c>
      <c r="AG10">
        <v>374.550919309714</v>
      </c>
      <c r="AH10">
        <v>400.25904130787802</v>
      </c>
      <c r="AI10">
        <v>360.295951837004</v>
      </c>
      <c r="AJ10">
        <v>279.253120505683</v>
      </c>
      <c r="AK10">
        <v>224.169578224801</v>
      </c>
      <c r="AL10">
        <v>0</v>
      </c>
      <c r="AM10">
        <v>175.311032786141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5">
      <c r="A11">
        <v>2.3209169054441201</v>
      </c>
      <c r="B11">
        <v>188.39214206516201</v>
      </c>
      <c r="C11">
        <v>218.670078815138</v>
      </c>
      <c r="D11">
        <v>214.65362332329099</v>
      </c>
      <c r="E11">
        <v>209.75776307100401</v>
      </c>
      <c r="F11">
        <v>165.68447296264301</v>
      </c>
      <c r="G11">
        <v>156.06867366625599</v>
      </c>
      <c r="H11">
        <v>181.190805796902</v>
      </c>
      <c r="I11">
        <v>196.629432922164</v>
      </c>
      <c r="J11">
        <v>193.94295840624301</v>
      </c>
      <c r="K11">
        <v>211.613246988117</v>
      </c>
      <c r="L11">
        <v>194.037025277053</v>
      </c>
      <c r="M11">
        <v>253.54084640609801</v>
      </c>
      <c r="N11">
        <v>228.84190593105799</v>
      </c>
      <c r="O11">
        <v>215.21008592022301</v>
      </c>
      <c r="P11">
        <v>215.38999345830001</v>
      </c>
      <c r="Q11">
        <v>193.82114871886299</v>
      </c>
      <c r="R11">
        <v>175.150403173027</v>
      </c>
      <c r="S11">
        <v>222.93167559167699</v>
      </c>
      <c r="T11">
        <v>247.145995649329</v>
      </c>
      <c r="U11">
        <v>259.03341489884599</v>
      </c>
      <c r="V11">
        <v>295.14461054778002</v>
      </c>
      <c r="W11">
        <v>256.41192846777</v>
      </c>
      <c r="X11">
        <v>208.43986536414801</v>
      </c>
      <c r="Y11">
        <v>190.00234885987001</v>
      </c>
      <c r="Z11">
        <v>179.90774964063601</v>
      </c>
      <c r="AA11">
        <v>214.8648837396</v>
      </c>
      <c r="AB11">
        <v>293.45692378618401</v>
      </c>
      <c r="AC11">
        <v>312.544241821725</v>
      </c>
      <c r="AD11">
        <v>342.20152687585698</v>
      </c>
      <c r="AE11">
        <v>340.12105327352799</v>
      </c>
      <c r="AF11">
        <v>359.96807680027098</v>
      </c>
      <c r="AG11">
        <v>354.48877262226898</v>
      </c>
      <c r="AH11">
        <v>395.869827538001</v>
      </c>
      <c r="AI11">
        <v>363.46381014919001</v>
      </c>
      <c r="AJ11">
        <v>264.871305127119</v>
      </c>
      <c r="AK11">
        <v>221.35411085224399</v>
      </c>
      <c r="AL11">
        <v>0</v>
      </c>
      <c r="AM11">
        <v>166.691368925728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5">
      <c r="A12">
        <v>2.5787965616045798</v>
      </c>
      <c r="B12">
        <v>190.85778158280601</v>
      </c>
      <c r="C12">
        <v>229.80125582455</v>
      </c>
      <c r="D12">
        <v>217.89822314538199</v>
      </c>
      <c r="E12">
        <v>210.89985548196699</v>
      </c>
      <c r="F12">
        <v>166.29936150038401</v>
      </c>
      <c r="G12">
        <v>155.84579651551701</v>
      </c>
      <c r="H12">
        <v>181.064324350052</v>
      </c>
      <c r="I12">
        <v>195.18329783963901</v>
      </c>
      <c r="J12">
        <v>197.44098114629699</v>
      </c>
      <c r="K12">
        <v>224.17375283221699</v>
      </c>
      <c r="L12">
        <v>195.86210397412901</v>
      </c>
      <c r="M12">
        <v>270.13701534515002</v>
      </c>
      <c r="N12">
        <v>232.71797566126801</v>
      </c>
      <c r="O12">
        <v>217.42469720607701</v>
      </c>
      <c r="P12">
        <v>233.518764888406</v>
      </c>
      <c r="Q12">
        <v>199.88790456082</v>
      </c>
      <c r="R12">
        <v>181.167985846432</v>
      </c>
      <c r="S12">
        <v>231.37868281166101</v>
      </c>
      <c r="T12">
        <v>259.18571649917499</v>
      </c>
      <c r="U12">
        <v>270.294852923397</v>
      </c>
      <c r="V12">
        <v>308.03366493104102</v>
      </c>
      <c r="W12">
        <v>264.96802672666502</v>
      </c>
      <c r="X12">
        <v>216.23306089740001</v>
      </c>
      <c r="Y12">
        <v>190.99650640227</v>
      </c>
      <c r="Z12">
        <v>182.48058648159801</v>
      </c>
      <c r="AA12">
        <v>223.42001932409599</v>
      </c>
      <c r="AB12">
        <v>296.52075159051901</v>
      </c>
      <c r="AC12">
        <v>314.66704152628199</v>
      </c>
      <c r="AD12">
        <v>340.86634061179501</v>
      </c>
      <c r="AE12">
        <v>322.74001388366599</v>
      </c>
      <c r="AF12">
        <v>365.30914362096797</v>
      </c>
      <c r="AG12">
        <v>344.29242708425198</v>
      </c>
      <c r="AH12">
        <v>386.22578366170501</v>
      </c>
      <c r="AI12">
        <v>362.17550896897097</v>
      </c>
      <c r="AJ12">
        <v>260.450227783738</v>
      </c>
      <c r="AK12">
        <v>223.40210686911399</v>
      </c>
      <c r="AL12">
        <v>152</v>
      </c>
      <c r="AM12">
        <v>164.98647112846899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5">
      <c r="A13">
        <v>2.83667621776504</v>
      </c>
      <c r="B13">
        <v>200.320113816283</v>
      </c>
      <c r="C13">
        <v>237.72983197159201</v>
      </c>
      <c r="D13">
        <v>226.536529824669</v>
      </c>
      <c r="E13">
        <v>214.951925726897</v>
      </c>
      <c r="F13">
        <v>173.74309712880699</v>
      </c>
      <c r="G13">
        <v>164.71581205508301</v>
      </c>
      <c r="H13">
        <v>175.37787688647799</v>
      </c>
      <c r="I13">
        <v>191.621013216731</v>
      </c>
      <c r="J13">
        <v>194.05055155214501</v>
      </c>
      <c r="K13">
        <v>237.00345858349399</v>
      </c>
      <c r="L13">
        <v>199.96130705761701</v>
      </c>
      <c r="M13">
        <v>302.23221331768099</v>
      </c>
      <c r="N13">
        <v>252.58620465221401</v>
      </c>
      <c r="O13">
        <v>220.52733247636499</v>
      </c>
      <c r="P13">
        <v>257.90676603804502</v>
      </c>
      <c r="Q13">
        <v>212.391355853595</v>
      </c>
      <c r="R13">
        <v>200.553484396508</v>
      </c>
      <c r="S13">
        <v>243.19117815818001</v>
      </c>
      <c r="T13">
        <v>276.25915971146202</v>
      </c>
      <c r="U13">
        <v>290.31153924784098</v>
      </c>
      <c r="V13">
        <v>307.515225849204</v>
      </c>
      <c r="W13">
        <v>280.70384393760702</v>
      </c>
      <c r="X13">
        <v>223.49764880642499</v>
      </c>
      <c r="Y13">
        <v>200.03114787190299</v>
      </c>
      <c r="Z13">
        <v>195.951038138825</v>
      </c>
      <c r="AA13">
        <v>227.87728866171599</v>
      </c>
      <c r="AB13">
        <v>309.66978871400698</v>
      </c>
      <c r="AC13">
        <v>320.56858185981901</v>
      </c>
      <c r="AD13">
        <v>320.39109403456303</v>
      </c>
      <c r="AE13">
        <v>293.32195284811399</v>
      </c>
      <c r="AF13">
        <v>371.18667030050699</v>
      </c>
      <c r="AG13">
        <v>329.55333640549202</v>
      </c>
      <c r="AH13">
        <v>375.07100489758398</v>
      </c>
      <c r="AI13">
        <v>348.22435058129599</v>
      </c>
      <c r="AJ13">
        <v>254.52210641742499</v>
      </c>
      <c r="AK13">
        <v>221.23165647660599</v>
      </c>
      <c r="AL13">
        <v>152</v>
      </c>
      <c r="AM13">
        <v>160.97854952717199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5">
      <c r="A14">
        <v>3.0945558739255001</v>
      </c>
      <c r="B14">
        <v>204.751366277339</v>
      </c>
      <c r="C14">
        <v>245.973576453943</v>
      </c>
      <c r="D14">
        <v>227.491125820051</v>
      </c>
      <c r="E14">
        <v>220.969130885753</v>
      </c>
      <c r="F14">
        <v>176.50111834952901</v>
      </c>
      <c r="G14">
        <v>163.65060601254899</v>
      </c>
      <c r="H14">
        <v>175.530444914779</v>
      </c>
      <c r="I14">
        <v>195.888185687994</v>
      </c>
      <c r="J14">
        <v>193.25202449759701</v>
      </c>
      <c r="K14">
        <v>238.73542949093999</v>
      </c>
      <c r="L14">
        <v>205.87823915247</v>
      </c>
      <c r="M14">
        <v>342.08662352627402</v>
      </c>
      <c r="N14">
        <v>270.62892376656202</v>
      </c>
      <c r="O14">
        <v>239.94379690862601</v>
      </c>
      <c r="P14">
        <v>267.16419438311198</v>
      </c>
      <c r="Q14">
        <v>218.292854235134</v>
      </c>
      <c r="R14">
        <v>207.16897960518199</v>
      </c>
      <c r="S14">
        <v>263.02617747016399</v>
      </c>
      <c r="T14">
        <v>299.33741735841699</v>
      </c>
      <c r="U14">
        <v>307.751494205379</v>
      </c>
      <c r="V14">
        <v>318.823341301337</v>
      </c>
      <c r="W14">
        <v>308.430046418806</v>
      </c>
      <c r="X14">
        <v>236.618205967834</v>
      </c>
      <c r="Y14">
        <v>206.97307058414299</v>
      </c>
      <c r="Z14">
        <v>203.79029246277301</v>
      </c>
      <c r="AA14">
        <v>229.53158917157</v>
      </c>
      <c r="AB14">
        <v>319.89054699634897</v>
      </c>
      <c r="AC14">
        <v>336.343546740416</v>
      </c>
      <c r="AD14">
        <v>307.32764446067699</v>
      </c>
      <c r="AE14">
        <v>268.47035902952899</v>
      </c>
      <c r="AF14">
        <v>381.43479405951501</v>
      </c>
      <c r="AG14">
        <v>306.75744255074699</v>
      </c>
      <c r="AH14">
        <v>353.26262709142998</v>
      </c>
      <c r="AI14">
        <v>352.52232196599698</v>
      </c>
      <c r="AJ14">
        <v>251.15505128173999</v>
      </c>
      <c r="AK14">
        <v>216.220073882924</v>
      </c>
      <c r="AL14">
        <v>152</v>
      </c>
      <c r="AM14">
        <v>157.94351341185899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5">
      <c r="A15">
        <v>3.3524355300859598</v>
      </c>
      <c r="B15">
        <v>214.666077515674</v>
      </c>
      <c r="C15">
        <v>247.28594850128599</v>
      </c>
      <c r="D15">
        <v>227.778080036506</v>
      </c>
      <c r="E15">
        <v>222.97348128804799</v>
      </c>
      <c r="F15">
        <v>176.191804979534</v>
      </c>
      <c r="G15">
        <v>155.68667164494701</v>
      </c>
      <c r="H15">
        <v>178.17148579898799</v>
      </c>
      <c r="I15">
        <v>206.56474432437901</v>
      </c>
      <c r="J15">
        <v>199.82765641565399</v>
      </c>
      <c r="K15">
        <v>245.871672788523</v>
      </c>
      <c r="L15">
        <v>214.84507189984399</v>
      </c>
      <c r="M15">
        <v>393.52447050439503</v>
      </c>
      <c r="N15">
        <v>283.24769422580499</v>
      </c>
      <c r="O15">
        <v>251.20189357412499</v>
      </c>
      <c r="P15">
        <v>283.85241894270803</v>
      </c>
      <c r="Q15">
        <v>229.679619623685</v>
      </c>
      <c r="R15">
        <v>213.04868236966101</v>
      </c>
      <c r="S15">
        <v>278.32555591994401</v>
      </c>
      <c r="T15">
        <v>307.08019730788101</v>
      </c>
      <c r="U15">
        <v>304.33393337696799</v>
      </c>
      <c r="V15">
        <v>332.48135250563899</v>
      </c>
      <c r="W15">
        <v>304.88447234365202</v>
      </c>
      <c r="X15">
        <v>248.71224131297799</v>
      </c>
      <c r="Y15">
        <v>219.59818499850701</v>
      </c>
      <c r="Z15">
        <v>208.722297652983</v>
      </c>
      <c r="AA15">
        <v>231.876493378877</v>
      </c>
      <c r="AB15">
        <v>315.143977518219</v>
      </c>
      <c r="AC15">
        <v>324.87456874161398</v>
      </c>
      <c r="AD15">
        <v>292.79981939484998</v>
      </c>
      <c r="AE15">
        <v>258.61626983498502</v>
      </c>
      <c r="AF15">
        <v>385.15516220077302</v>
      </c>
      <c r="AG15">
        <v>290.355736902432</v>
      </c>
      <c r="AH15">
        <v>322.40889867301797</v>
      </c>
      <c r="AI15">
        <v>343.73911554849201</v>
      </c>
      <c r="AJ15">
        <v>241.00129326500999</v>
      </c>
      <c r="AK15">
        <v>213.507600125137</v>
      </c>
      <c r="AL15">
        <v>0</v>
      </c>
      <c r="AM15">
        <v>153.99673729604299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5">
      <c r="A16">
        <v>3.6103151862464098</v>
      </c>
      <c r="B16">
        <v>226.37655961999999</v>
      </c>
      <c r="C16">
        <v>242.702702079978</v>
      </c>
      <c r="D16">
        <v>235.808685781105</v>
      </c>
      <c r="E16">
        <v>228.59319311670501</v>
      </c>
      <c r="F16">
        <v>182.125176168498</v>
      </c>
      <c r="G16">
        <v>158.91952380369599</v>
      </c>
      <c r="H16">
        <v>179.82818411481</v>
      </c>
      <c r="I16">
        <v>212.15793711939901</v>
      </c>
      <c r="J16">
        <v>213.171958085413</v>
      </c>
      <c r="K16">
        <v>256.09932521247401</v>
      </c>
      <c r="L16">
        <v>230.441545081052</v>
      </c>
      <c r="M16">
        <v>460.45264420646402</v>
      </c>
      <c r="N16">
        <v>294.80558934093</v>
      </c>
      <c r="O16">
        <v>272.69173782207997</v>
      </c>
      <c r="P16">
        <v>313.69253021423299</v>
      </c>
      <c r="Q16">
        <v>251.50772468230801</v>
      </c>
      <c r="R16">
        <v>234.422268371592</v>
      </c>
      <c r="S16">
        <v>312.37443651630798</v>
      </c>
      <c r="T16">
        <v>325.899488460942</v>
      </c>
      <c r="U16">
        <v>323.22937323613598</v>
      </c>
      <c r="V16">
        <v>350.238490777528</v>
      </c>
      <c r="W16">
        <v>323.10682194375698</v>
      </c>
      <c r="X16">
        <v>273.233518503629</v>
      </c>
      <c r="Y16">
        <v>236.53405469450601</v>
      </c>
      <c r="Z16">
        <v>220.853212098684</v>
      </c>
      <c r="AA16">
        <v>253.03862958287201</v>
      </c>
      <c r="AB16">
        <v>323.443599933315</v>
      </c>
      <c r="AC16">
        <v>310.41697297504402</v>
      </c>
      <c r="AD16">
        <v>269.00195843707098</v>
      </c>
      <c r="AE16">
        <v>238.167858143525</v>
      </c>
      <c r="AF16">
        <v>365.70932581905203</v>
      </c>
      <c r="AG16">
        <v>264.68288617898202</v>
      </c>
      <c r="AH16">
        <v>298.65264624528697</v>
      </c>
      <c r="AI16">
        <v>331.67656475303301</v>
      </c>
      <c r="AJ16">
        <v>239.60621357684599</v>
      </c>
      <c r="AK16">
        <v>210.53471052723901</v>
      </c>
      <c r="AL16">
        <v>0</v>
      </c>
      <c r="AM16">
        <v>164.077184621957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5">
      <c r="A17">
        <v>3.8681948424068699</v>
      </c>
      <c r="B17">
        <v>225.16381752863299</v>
      </c>
      <c r="C17">
        <v>239.259768276655</v>
      </c>
      <c r="D17">
        <v>233.53041853171999</v>
      </c>
      <c r="E17">
        <v>226.57197462852901</v>
      </c>
      <c r="F17">
        <v>190.823144450222</v>
      </c>
      <c r="G17">
        <v>163.757417109843</v>
      </c>
      <c r="H17">
        <v>180.475814090038</v>
      </c>
      <c r="I17">
        <v>208.953523274052</v>
      </c>
      <c r="J17">
        <v>214.86621570117401</v>
      </c>
      <c r="K17">
        <v>249.27056537947399</v>
      </c>
      <c r="L17">
        <v>240.17173418592401</v>
      </c>
      <c r="M17">
        <v>545.88277711558305</v>
      </c>
      <c r="N17">
        <v>296.68830667924198</v>
      </c>
      <c r="O17">
        <v>281.98343268814199</v>
      </c>
      <c r="P17">
        <v>310.63861222757998</v>
      </c>
      <c r="Q17">
        <v>254.95336111952301</v>
      </c>
      <c r="R17">
        <v>244.05299079324101</v>
      </c>
      <c r="S17">
        <v>320.176177407306</v>
      </c>
      <c r="T17">
        <v>326.35726607840502</v>
      </c>
      <c r="U17">
        <v>328.91183283610599</v>
      </c>
      <c r="V17">
        <v>348.18903040681101</v>
      </c>
      <c r="W17">
        <v>357.90331657041799</v>
      </c>
      <c r="X17">
        <v>282.34626600677302</v>
      </c>
      <c r="Y17">
        <v>247.677282665045</v>
      </c>
      <c r="Z17">
        <v>228.80753467787201</v>
      </c>
      <c r="AA17">
        <v>260.977481348558</v>
      </c>
      <c r="AB17">
        <v>303.13838578422201</v>
      </c>
      <c r="AC17">
        <v>290.67311438140598</v>
      </c>
      <c r="AD17">
        <v>252.20978173410899</v>
      </c>
      <c r="AE17">
        <v>230.82297744000101</v>
      </c>
      <c r="AF17">
        <v>341.01622571209799</v>
      </c>
      <c r="AG17">
        <v>259.60720332652198</v>
      </c>
      <c r="AH17">
        <v>304.57173113028699</v>
      </c>
      <c r="AI17">
        <v>321.50143922349702</v>
      </c>
      <c r="AJ17">
        <v>240.92220642632</v>
      </c>
      <c r="AK17">
        <v>209.58303160875701</v>
      </c>
      <c r="AL17">
        <v>0</v>
      </c>
      <c r="AM17">
        <v>164.96870876166801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5">
      <c r="A18">
        <v>4.1260744985673297</v>
      </c>
      <c r="B18">
        <v>229.80141829473001</v>
      </c>
      <c r="C18">
        <v>244.85148024905601</v>
      </c>
      <c r="D18">
        <v>237.73030369554201</v>
      </c>
      <c r="E18">
        <v>236.62853612311599</v>
      </c>
      <c r="F18">
        <v>181.064695625784</v>
      </c>
      <c r="G18">
        <v>167.88481964834401</v>
      </c>
      <c r="H18">
        <v>186.458235588094</v>
      </c>
      <c r="I18">
        <v>213.25212901750601</v>
      </c>
      <c r="J18">
        <v>211.26288203040301</v>
      </c>
      <c r="K18">
        <v>250.72728666252399</v>
      </c>
      <c r="L18">
        <v>248.13179772949499</v>
      </c>
      <c r="M18">
        <v>651.25770719365698</v>
      </c>
      <c r="N18">
        <v>320.16826575599799</v>
      </c>
      <c r="O18">
        <v>297.22570781751</v>
      </c>
      <c r="P18">
        <v>326.81321980420398</v>
      </c>
      <c r="Q18">
        <v>270.493216958083</v>
      </c>
      <c r="R18">
        <v>260.26055430201802</v>
      </c>
      <c r="S18">
        <v>345.06203753957698</v>
      </c>
      <c r="T18">
        <v>334.25551314531299</v>
      </c>
      <c r="U18">
        <v>343.98965059958601</v>
      </c>
      <c r="V18">
        <v>340.03220738705602</v>
      </c>
      <c r="W18">
        <v>377.76625139145699</v>
      </c>
      <c r="X18">
        <v>311.99545840750602</v>
      </c>
      <c r="Y18">
        <v>270.68850593267302</v>
      </c>
      <c r="Z18">
        <v>237.61542579694699</v>
      </c>
      <c r="AA18">
        <v>275.12925889627797</v>
      </c>
      <c r="AB18">
        <v>287.74285543639002</v>
      </c>
      <c r="AC18">
        <v>279.087407969759</v>
      </c>
      <c r="AD18">
        <v>224.18377299383701</v>
      </c>
      <c r="AE18">
        <v>202.439124146464</v>
      </c>
      <c r="AF18">
        <v>320.71683901104399</v>
      </c>
      <c r="AG18">
        <v>242.704055909841</v>
      </c>
      <c r="AH18">
        <v>276.57131549878699</v>
      </c>
      <c r="AI18">
        <v>294.51122348355398</v>
      </c>
      <c r="AJ18">
        <v>223.60518428472801</v>
      </c>
      <c r="AK18">
        <v>207.200595040384</v>
      </c>
      <c r="AL18">
        <v>0</v>
      </c>
      <c r="AM18">
        <v>151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5">
      <c r="A19">
        <v>4.3839541547277898</v>
      </c>
      <c r="B19">
        <v>233.56658183209001</v>
      </c>
      <c r="C19">
        <v>238.30079395895399</v>
      </c>
      <c r="D19">
        <v>225.69575467604301</v>
      </c>
      <c r="E19">
        <v>236.065105241456</v>
      </c>
      <c r="F19">
        <v>174.878629395502</v>
      </c>
      <c r="G19">
        <v>166.74800722125599</v>
      </c>
      <c r="H19">
        <v>188.43902763328001</v>
      </c>
      <c r="I19">
        <v>211.69531086593901</v>
      </c>
      <c r="J19">
        <v>208.188229245375</v>
      </c>
      <c r="K19">
        <v>258.17570769155498</v>
      </c>
      <c r="L19">
        <v>247.686859673745</v>
      </c>
      <c r="M19">
        <v>818.99179672973605</v>
      </c>
      <c r="N19">
        <v>318.92458295826498</v>
      </c>
      <c r="O19">
        <v>324.95111540331601</v>
      </c>
      <c r="P19">
        <v>359.25000549802098</v>
      </c>
      <c r="Q19">
        <v>273.27453295360499</v>
      </c>
      <c r="R19">
        <v>273.52433656844897</v>
      </c>
      <c r="S19">
        <v>375.484182484256</v>
      </c>
      <c r="T19">
        <v>347.99225964109098</v>
      </c>
      <c r="U19">
        <v>357.06263291930799</v>
      </c>
      <c r="V19">
        <v>360.39576009351202</v>
      </c>
      <c r="W19">
        <v>407.40273965063898</v>
      </c>
      <c r="X19">
        <v>338.44970816454799</v>
      </c>
      <c r="Y19">
        <v>267.151511265446</v>
      </c>
      <c r="Z19">
        <v>232.30722207099501</v>
      </c>
      <c r="AA19">
        <v>280.11332724406901</v>
      </c>
      <c r="AB19">
        <v>286.50674645226002</v>
      </c>
      <c r="AC19">
        <v>266.76024993772802</v>
      </c>
      <c r="AD19">
        <v>217.344560383724</v>
      </c>
      <c r="AE19">
        <v>192.85225853932599</v>
      </c>
      <c r="AF19">
        <v>308.32430344988097</v>
      </c>
      <c r="AG19">
        <v>231.250198830785</v>
      </c>
      <c r="AH19">
        <v>257.32333322667802</v>
      </c>
      <c r="AI19">
        <v>285.63934984752399</v>
      </c>
      <c r="AJ19">
        <v>221.64831496983899</v>
      </c>
      <c r="AK19">
        <v>208.00528559200399</v>
      </c>
      <c r="AL19">
        <v>0</v>
      </c>
      <c r="AM19">
        <v>151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5">
      <c r="A20">
        <v>4.64183381088825</v>
      </c>
      <c r="B20">
        <v>229.027630104824</v>
      </c>
      <c r="C20">
        <v>229.27180332484301</v>
      </c>
      <c r="D20">
        <v>221.010114552087</v>
      </c>
      <c r="E20">
        <v>229.062658228532</v>
      </c>
      <c r="F20">
        <v>177.31621834750501</v>
      </c>
      <c r="G20">
        <v>162.76615293900801</v>
      </c>
      <c r="H20">
        <v>185.56633064953201</v>
      </c>
      <c r="I20">
        <v>206.005276470502</v>
      </c>
      <c r="J20">
        <v>209.00813796818301</v>
      </c>
      <c r="K20">
        <v>257.18075923954001</v>
      </c>
      <c r="L20">
        <v>249.23270682491599</v>
      </c>
      <c r="M20">
        <v>981.17253415869504</v>
      </c>
      <c r="N20">
        <v>307.87003447242898</v>
      </c>
      <c r="O20">
        <v>329.28560438075601</v>
      </c>
      <c r="P20">
        <v>362.49340033926802</v>
      </c>
      <c r="Q20">
        <v>292.66385163995301</v>
      </c>
      <c r="R20">
        <v>290.27786384799202</v>
      </c>
      <c r="S20">
        <v>391.35146739500902</v>
      </c>
      <c r="T20">
        <v>345.031623687116</v>
      </c>
      <c r="U20">
        <v>350.40515956445302</v>
      </c>
      <c r="V20">
        <v>352.47084695706701</v>
      </c>
      <c r="W20">
        <v>405.33355723950802</v>
      </c>
      <c r="X20">
        <v>346.52965080716899</v>
      </c>
      <c r="Y20">
        <v>283.30895159813002</v>
      </c>
      <c r="Z20">
        <v>222.90047367819099</v>
      </c>
      <c r="AA20">
        <v>281.61470342341403</v>
      </c>
      <c r="AB20">
        <v>267.44325127485899</v>
      </c>
      <c r="AC20">
        <v>246.10422449321899</v>
      </c>
      <c r="AD20">
        <v>206.51460226587901</v>
      </c>
      <c r="AE20">
        <v>181.202814194052</v>
      </c>
      <c r="AF20">
        <v>292.75814077236799</v>
      </c>
      <c r="AG20">
        <v>214.328926259393</v>
      </c>
      <c r="AH20">
        <v>239.77890476945001</v>
      </c>
      <c r="AI20">
        <v>269.48980132489999</v>
      </c>
      <c r="AJ20">
        <v>214.99481416261301</v>
      </c>
      <c r="AK20">
        <v>200.28210463587601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5">
      <c r="A21">
        <v>4.8997134670487101</v>
      </c>
      <c r="B21">
        <v>225.83290707378401</v>
      </c>
      <c r="C21">
        <v>217.67617008001801</v>
      </c>
      <c r="D21">
        <v>212.96262874416399</v>
      </c>
      <c r="E21">
        <v>229.15535849991701</v>
      </c>
      <c r="F21">
        <v>179.56110160911999</v>
      </c>
      <c r="G21">
        <v>162.02132554623799</v>
      </c>
      <c r="H21">
        <v>184.558421535153</v>
      </c>
      <c r="I21">
        <v>204.81037174345701</v>
      </c>
      <c r="J21">
        <v>210.55056457592599</v>
      </c>
      <c r="K21">
        <v>247.141222692844</v>
      </c>
      <c r="L21">
        <v>253.97117271660099</v>
      </c>
      <c r="M21">
        <v>1240.69903299928</v>
      </c>
      <c r="N21">
        <v>322.659608252623</v>
      </c>
      <c r="O21">
        <v>341.10526931834897</v>
      </c>
      <c r="P21">
        <v>373.46072137380202</v>
      </c>
      <c r="Q21">
        <v>320.637332419198</v>
      </c>
      <c r="R21">
        <v>324.48380332736798</v>
      </c>
      <c r="S21">
        <v>414.62449625846602</v>
      </c>
      <c r="T21">
        <v>358.041722878401</v>
      </c>
      <c r="U21">
        <v>369.60970603899801</v>
      </c>
      <c r="V21">
        <v>364.24630356620798</v>
      </c>
      <c r="W21">
        <v>439.96599509437999</v>
      </c>
      <c r="X21">
        <v>372.97378488876001</v>
      </c>
      <c r="Y21">
        <v>304.33121132579402</v>
      </c>
      <c r="Z21">
        <v>219.03824634226601</v>
      </c>
      <c r="AA21">
        <v>300.34945793667202</v>
      </c>
      <c r="AB21">
        <v>266.86561996784599</v>
      </c>
      <c r="AC21">
        <v>242.82717368415001</v>
      </c>
      <c r="AD21">
        <v>195.58572686769699</v>
      </c>
      <c r="AE21">
        <v>170.67168350345</v>
      </c>
      <c r="AF21">
        <v>271.11296639360302</v>
      </c>
      <c r="AG21">
        <v>199.26321986842299</v>
      </c>
      <c r="AH21">
        <v>235.17436597126601</v>
      </c>
      <c r="AI21">
        <v>270.12893412799201</v>
      </c>
      <c r="AJ21">
        <v>210.10440237832299</v>
      </c>
      <c r="AK21">
        <v>197.53414159321201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5">
      <c r="A22">
        <v>5.1575931232091596</v>
      </c>
      <c r="B22">
        <v>216.344068450967</v>
      </c>
      <c r="C22">
        <v>201.96102791793001</v>
      </c>
      <c r="D22">
        <v>206.186172060481</v>
      </c>
      <c r="E22">
        <v>224.08649451309699</v>
      </c>
      <c r="F22">
        <v>179.20508174513199</v>
      </c>
      <c r="G22">
        <v>156.016845425235</v>
      </c>
      <c r="H22">
        <v>178.33134931484301</v>
      </c>
      <c r="I22">
        <v>198.35435605032799</v>
      </c>
      <c r="J22">
        <v>206.88219753740401</v>
      </c>
      <c r="K22">
        <v>241.57911760166701</v>
      </c>
      <c r="L22">
        <v>250.77291076781799</v>
      </c>
      <c r="M22">
        <v>1522.8061822612499</v>
      </c>
      <c r="N22">
        <v>310.17134021272699</v>
      </c>
      <c r="O22">
        <v>332.74768471442798</v>
      </c>
      <c r="P22">
        <v>360.56282877777699</v>
      </c>
      <c r="Q22">
        <v>321.54478312303002</v>
      </c>
      <c r="R22">
        <v>331.03738912844199</v>
      </c>
      <c r="S22">
        <v>415.972784162523</v>
      </c>
      <c r="T22">
        <v>339.02727771245299</v>
      </c>
      <c r="U22">
        <v>347.501460555253</v>
      </c>
      <c r="V22">
        <v>350.86441486944398</v>
      </c>
      <c r="W22">
        <v>436.42023481823998</v>
      </c>
      <c r="X22">
        <v>394.77663491084002</v>
      </c>
      <c r="Y22">
        <v>310.67164523026599</v>
      </c>
      <c r="Z22">
        <v>217.84581595188899</v>
      </c>
      <c r="AA22">
        <v>290.06994546316798</v>
      </c>
      <c r="AB22">
        <v>247.55551836062301</v>
      </c>
      <c r="AC22">
        <v>220.36303594055201</v>
      </c>
      <c r="AD22">
        <v>185.487015314903</v>
      </c>
      <c r="AE22">
        <v>164.07117027964799</v>
      </c>
      <c r="AF22">
        <v>259.82365918980702</v>
      </c>
      <c r="AG22">
        <v>193.78666509150099</v>
      </c>
      <c r="AH22">
        <v>222.77449957943901</v>
      </c>
      <c r="AI22">
        <v>241.48606718403499</v>
      </c>
      <c r="AJ22">
        <v>200.59423201902999</v>
      </c>
      <c r="AK22">
        <v>193.31776641615801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5">
      <c r="A23">
        <v>5.4154727793696198</v>
      </c>
      <c r="B23">
        <v>203.74985308267699</v>
      </c>
      <c r="C23">
        <v>195.67299346738699</v>
      </c>
      <c r="D23">
        <v>200.98708383404099</v>
      </c>
      <c r="E23">
        <v>215.882005588612</v>
      </c>
      <c r="F23">
        <v>175.93078204042101</v>
      </c>
      <c r="G23">
        <v>159.36964582614101</v>
      </c>
      <c r="H23">
        <v>175.70600608311801</v>
      </c>
      <c r="I23">
        <v>199.33084701481101</v>
      </c>
      <c r="J23">
        <v>203.32830936232199</v>
      </c>
      <c r="K23">
        <v>246.76648097536301</v>
      </c>
      <c r="L23">
        <v>259.066347851383</v>
      </c>
      <c r="M23">
        <v>1859.75430485269</v>
      </c>
      <c r="N23">
        <v>316.05774792817903</v>
      </c>
      <c r="O23">
        <v>334.35038372982899</v>
      </c>
      <c r="P23">
        <v>369.42603890241202</v>
      </c>
      <c r="Q23">
        <v>357.45903983213202</v>
      </c>
      <c r="R23">
        <v>360.51780444714802</v>
      </c>
      <c r="S23">
        <v>437.69840732191301</v>
      </c>
      <c r="T23">
        <v>330.63877805399602</v>
      </c>
      <c r="U23">
        <v>335.92350289918801</v>
      </c>
      <c r="V23">
        <v>333.41760547871303</v>
      </c>
      <c r="W23">
        <v>422.107650357252</v>
      </c>
      <c r="X23">
        <v>435.69546149422098</v>
      </c>
      <c r="Y23">
        <v>340.66088780582299</v>
      </c>
      <c r="Z23">
        <v>221.64831604338499</v>
      </c>
      <c r="AA23">
        <v>291.09031096430903</v>
      </c>
      <c r="AB23">
        <v>241.99563951049899</v>
      </c>
      <c r="AC23">
        <v>209.342231931432</v>
      </c>
      <c r="AD23">
        <v>174.72877858078499</v>
      </c>
      <c r="AE23">
        <v>157.386030727883</v>
      </c>
      <c r="AF23">
        <v>231.265848771116</v>
      </c>
      <c r="AG23">
        <v>184.023853867436</v>
      </c>
      <c r="AH23">
        <v>208.981926910905</v>
      </c>
      <c r="AI23">
        <v>227.20302253368001</v>
      </c>
      <c r="AJ23">
        <v>201.597707481019</v>
      </c>
      <c r="AK23">
        <v>187.055566608188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5">
      <c r="A24">
        <v>5.67335243553008</v>
      </c>
      <c r="B24">
        <v>196.731276773838</v>
      </c>
      <c r="C24">
        <v>182.38185064684899</v>
      </c>
      <c r="D24">
        <v>184.49089654426501</v>
      </c>
      <c r="E24">
        <v>201.619014893165</v>
      </c>
      <c r="F24">
        <v>174.62496179756101</v>
      </c>
      <c r="G24">
        <v>166.90461424927801</v>
      </c>
      <c r="H24">
        <v>178.21905961202799</v>
      </c>
      <c r="I24">
        <v>191.50123466909699</v>
      </c>
      <c r="J24">
        <v>199.04261621685501</v>
      </c>
      <c r="K24">
        <v>231.60447784845601</v>
      </c>
      <c r="L24">
        <v>252.55694702284001</v>
      </c>
      <c r="M24">
        <v>2184.7961020668599</v>
      </c>
      <c r="N24">
        <v>313.12555015346101</v>
      </c>
      <c r="O24">
        <v>315.82484285037401</v>
      </c>
      <c r="P24">
        <v>354.17867916325503</v>
      </c>
      <c r="Q24">
        <v>356.55546595631603</v>
      </c>
      <c r="R24">
        <v>381.806408816258</v>
      </c>
      <c r="S24">
        <v>429.68399131517799</v>
      </c>
      <c r="T24">
        <v>316.58317988806903</v>
      </c>
      <c r="U24">
        <v>319.13425404164599</v>
      </c>
      <c r="V24">
        <v>339.36354725572397</v>
      </c>
      <c r="W24">
        <v>426.43987777840101</v>
      </c>
      <c r="X24">
        <v>440.117305695482</v>
      </c>
      <c r="Y24">
        <v>335.50388918474698</v>
      </c>
      <c r="Z24">
        <v>215.57736918798801</v>
      </c>
      <c r="AA24">
        <v>278.721672155242</v>
      </c>
      <c r="AB24">
        <v>232.41301643952801</v>
      </c>
      <c r="AC24">
        <v>199.844668297943</v>
      </c>
      <c r="AD24">
        <v>172.84301318418099</v>
      </c>
      <c r="AE24">
        <v>154.86556367581699</v>
      </c>
      <c r="AF24">
        <v>223.08247220560801</v>
      </c>
      <c r="AG24">
        <v>180.348127719677</v>
      </c>
      <c r="AH24">
        <v>201.775794538132</v>
      </c>
      <c r="AI24">
        <v>237.131322330996</v>
      </c>
      <c r="AJ24">
        <v>190.87458684724001</v>
      </c>
      <c r="AK24">
        <v>186.13085466111599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5">
      <c r="A25">
        <v>5.9312320916905401</v>
      </c>
      <c r="B25">
        <v>193.90550263682101</v>
      </c>
      <c r="C25">
        <v>173.89106562416001</v>
      </c>
      <c r="D25">
        <v>183.472486013722</v>
      </c>
      <c r="E25">
        <v>199.34549587488399</v>
      </c>
      <c r="F25">
        <v>177.33072961975901</v>
      </c>
      <c r="G25">
        <v>164.67616274682001</v>
      </c>
      <c r="H25">
        <v>175.22985048783599</v>
      </c>
      <c r="I25">
        <v>185.603207528524</v>
      </c>
      <c r="J25">
        <v>207.64807426131401</v>
      </c>
      <c r="K25">
        <v>236.56964691098</v>
      </c>
      <c r="L25">
        <v>251.50293667928901</v>
      </c>
      <c r="M25">
        <v>2508.96956506483</v>
      </c>
      <c r="N25">
        <v>310.35822257172799</v>
      </c>
      <c r="O25">
        <v>311.89643811866301</v>
      </c>
      <c r="P25">
        <v>354.68345348713501</v>
      </c>
      <c r="Q25">
        <v>365.83804404592598</v>
      </c>
      <c r="R25">
        <v>395.09272756210498</v>
      </c>
      <c r="S25">
        <v>402.39483841732903</v>
      </c>
      <c r="T25">
        <v>305.23216464267102</v>
      </c>
      <c r="U25">
        <v>306.60639826476302</v>
      </c>
      <c r="V25">
        <v>324.87594788145498</v>
      </c>
      <c r="W25">
        <v>392.684793415478</v>
      </c>
      <c r="X25">
        <v>423.78035325635898</v>
      </c>
      <c r="Y25">
        <v>343.967109267833</v>
      </c>
      <c r="Z25">
        <v>213.970317064732</v>
      </c>
      <c r="AA25">
        <v>272.78110990756699</v>
      </c>
      <c r="AB25">
        <v>222.471997444474</v>
      </c>
      <c r="AC25">
        <v>188.99636549377601</v>
      </c>
      <c r="AD25">
        <v>166.92880981181099</v>
      </c>
      <c r="AE25">
        <v>158</v>
      </c>
      <c r="AF25">
        <v>217.49332844385401</v>
      </c>
      <c r="AG25">
        <v>170.90418798670399</v>
      </c>
      <c r="AH25">
        <v>187.93003373304899</v>
      </c>
      <c r="AI25">
        <v>224.622868433458</v>
      </c>
      <c r="AJ25">
        <v>183.30698025039101</v>
      </c>
      <c r="AK25">
        <v>175.72926584637099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5">
      <c r="A26">
        <v>6.1891117478510003</v>
      </c>
      <c r="B26">
        <v>183.678304235491</v>
      </c>
      <c r="C26">
        <v>163.77559719922399</v>
      </c>
      <c r="D26">
        <v>175.05942957522601</v>
      </c>
      <c r="E26">
        <v>187.41071324151099</v>
      </c>
      <c r="F26">
        <v>171.43606908873599</v>
      </c>
      <c r="G26">
        <v>162</v>
      </c>
      <c r="H26">
        <v>166.546319516126</v>
      </c>
      <c r="I26">
        <v>182.84387060855599</v>
      </c>
      <c r="J26">
        <v>212.72523228532901</v>
      </c>
      <c r="K26">
        <v>242.51539797662301</v>
      </c>
      <c r="L26">
        <v>247.51947655093201</v>
      </c>
      <c r="M26">
        <v>2751.9416965207902</v>
      </c>
      <c r="N26">
        <v>298.83430979163001</v>
      </c>
      <c r="O26">
        <v>304.77123271497402</v>
      </c>
      <c r="P26">
        <v>354.53621671091099</v>
      </c>
      <c r="Q26">
        <v>376.42275885380599</v>
      </c>
      <c r="R26">
        <v>393.50867504479203</v>
      </c>
      <c r="S26">
        <v>386.13960237134802</v>
      </c>
      <c r="T26">
        <v>288.68841631080102</v>
      </c>
      <c r="U26">
        <v>306.42624565672901</v>
      </c>
      <c r="V26">
        <v>300.74165731472903</v>
      </c>
      <c r="W26">
        <v>354.55151283538402</v>
      </c>
      <c r="X26">
        <v>414.14066413274998</v>
      </c>
      <c r="Y26">
        <v>340.72440889337201</v>
      </c>
      <c r="Z26">
        <v>205.217747077902</v>
      </c>
      <c r="AA26">
        <v>261.64783626344399</v>
      </c>
      <c r="AB26">
        <v>204.361430339328</v>
      </c>
      <c r="AC26">
        <v>179.80377859957801</v>
      </c>
      <c r="AD26">
        <v>163.60641840356001</v>
      </c>
      <c r="AE26">
        <v>0</v>
      </c>
      <c r="AF26">
        <v>206.05831081568601</v>
      </c>
      <c r="AG26">
        <v>167.630387779594</v>
      </c>
      <c r="AH26">
        <v>180.15798800354401</v>
      </c>
      <c r="AI26">
        <v>213.15543830907001</v>
      </c>
      <c r="AJ26">
        <v>178.635524889577</v>
      </c>
      <c r="AK26">
        <v>169.63884992550399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5">
      <c r="A27">
        <v>6.4469914040114604</v>
      </c>
      <c r="B27">
        <v>178.59627130738801</v>
      </c>
      <c r="C27">
        <v>160.96844391712</v>
      </c>
      <c r="D27">
        <v>163.501470402162</v>
      </c>
      <c r="E27">
        <v>180.87149264964501</v>
      </c>
      <c r="F27">
        <v>164.067369830416</v>
      </c>
      <c r="G27">
        <v>162</v>
      </c>
      <c r="H27">
        <v>158.35540947176699</v>
      </c>
      <c r="I27">
        <v>176.003480608903</v>
      </c>
      <c r="J27">
        <v>213.726831982455</v>
      </c>
      <c r="K27">
        <v>253.530928336329</v>
      </c>
      <c r="L27">
        <v>256.10006256531801</v>
      </c>
      <c r="M27">
        <v>3035.6093369415498</v>
      </c>
      <c r="N27">
        <v>283.156111728947</v>
      </c>
      <c r="O27">
        <v>284.41301769023602</v>
      </c>
      <c r="P27">
        <v>338.30461981572802</v>
      </c>
      <c r="Q27">
        <v>376.46730288943701</v>
      </c>
      <c r="R27">
        <v>393.81042540702498</v>
      </c>
      <c r="S27">
        <v>393.46525038402001</v>
      </c>
      <c r="T27">
        <v>272.27157446834201</v>
      </c>
      <c r="U27">
        <v>289.56140900142401</v>
      </c>
      <c r="V27">
        <v>273.25900088603498</v>
      </c>
      <c r="W27">
        <v>318.79865858083502</v>
      </c>
      <c r="X27">
        <v>408.139840061651</v>
      </c>
      <c r="Y27">
        <v>339.18040077419198</v>
      </c>
      <c r="Z27">
        <v>199.330378657555</v>
      </c>
      <c r="AA27">
        <v>245.73227918458201</v>
      </c>
      <c r="AB27">
        <v>182.81615482004199</v>
      </c>
      <c r="AC27">
        <v>165.732958889277</v>
      </c>
      <c r="AD27">
        <v>153</v>
      </c>
      <c r="AE27">
        <v>0</v>
      </c>
      <c r="AF27">
        <v>193.94447266969601</v>
      </c>
      <c r="AG27">
        <v>159.53672384523199</v>
      </c>
      <c r="AH27">
        <v>171.40393580392799</v>
      </c>
      <c r="AI27">
        <v>191.147144549839</v>
      </c>
      <c r="AJ27">
        <v>168.45608717636301</v>
      </c>
      <c r="AK27">
        <v>162.22486954691601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5">
      <c r="A28">
        <v>6.7048710601719197</v>
      </c>
      <c r="B28">
        <v>173.14298351012201</v>
      </c>
      <c r="C28">
        <v>0</v>
      </c>
      <c r="D28">
        <v>158.26056697474999</v>
      </c>
      <c r="E28">
        <v>167.200473337278</v>
      </c>
      <c r="F28">
        <v>157.31824363353999</v>
      </c>
      <c r="G28">
        <v>0</v>
      </c>
      <c r="H28">
        <v>156.60473936231901</v>
      </c>
      <c r="I28">
        <v>174.13585740053699</v>
      </c>
      <c r="J28">
        <v>207.53242375886501</v>
      </c>
      <c r="K28">
        <v>250.088547981001</v>
      </c>
      <c r="L28">
        <v>264.72122692400501</v>
      </c>
      <c r="M28">
        <v>3273.6242742980298</v>
      </c>
      <c r="N28">
        <v>266.38222737004202</v>
      </c>
      <c r="O28">
        <v>281.32132153053902</v>
      </c>
      <c r="P28">
        <v>328.798111716101</v>
      </c>
      <c r="Q28">
        <v>372.70004616071202</v>
      </c>
      <c r="R28">
        <v>401.57998852092402</v>
      </c>
      <c r="S28">
        <v>364.324905779093</v>
      </c>
      <c r="T28">
        <v>249.896203489128</v>
      </c>
      <c r="U28">
        <v>262.57806634824698</v>
      </c>
      <c r="V28">
        <v>253.024706343584</v>
      </c>
      <c r="W28">
        <v>289.382354701797</v>
      </c>
      <c r="X28">
        <v>389.26740940594198</v>
      </c>
      <c r="Y28">
        <v>327.58211139597501</v>
      </c>
      <c r="Z28">
        <v>191.10434838103501</v>
      </c>
      <c r="AA28">
        <v>235.110485267103</v>
      </c>
      <c r="AB28">
        <v>177.75822421050299</v>
      </c>
      <c r="AC28">
        <v>165.582628450594</v>
      </c>
      <c r="AD28">
        <v>153.96354887154399</v>
      </c>
      <c r="AE28">
        <v>0</v>
      </c>
      <c r="AF28">
        <v>185.41074950183599</v>
      </c>
      <c r="AG28">
        <v>160.426274954885</v>
      </c>
      <c r="AH28">
        <v>162.693030211099</v>
      </c>
      <c r="AI28">
        <v>184.248753044311</v>
      </c>
      <c r="AJ28">
        <v>169.13460955001801</v>
      </c>
      <c r="AK28">
        <v>160.60221381854799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5">
      <c r="A29">
        <v>6.9627507163323701</v>
      </c>
      <c r="B29">
        <v>153.22923140161799</v>
      </c>
      <c r="C29">
        <v>0</v>
      </c>
      <c r="D29">
        <v>159.98746416259999</v>
      </c>
      <c r="E29">
        <v>158.22714048777601</v>
      </c>
      <c r="F29">
        <v>158.16086391495099</v>
      </c>
      <c r="G29">
        <v>0</v>
      </c>
      <c r="H29">
        <v>151</v>
      </c>
      <c r="I29">
        <v>165.18248749223201</v>
      </c>
      <c r="J29">
        <v>203.304600037668</v>
      </c>
      <c r="K29">
        <v>237.14239163720401</v>
      </c>
      <c r="L29">
        <v>260.01693220046002</v>
      </c>
      <c r="M29">
        <v>3498.5912440678899</v>
      </c>
      <c r="N29">
        <v>248.93841524839399</v>
      </c>
      <c r="O29">
        <v>259.28300940252001</v>
      </c>
      <c r="P29">
        <v>314.82288271455099</v>
      </c>
      <c r="Q29">
        <v>364.50462568803601</v>
      </c>
      <c r="R29">
        <v>389.636494315927</v>
      </c>
      <c r="S29">
        <v>331.09685147975802</v>
      </c>
      <c r="T29">
        <v>226.40799019877099</v>
      </c>
      <c r="U29">
        <v>233.735418411615</v>
      </c>
      <c r="V29">
        <v>228.39442210266</v>
      </c>
      <c r="W29">
        <v>254.67350045588401</v>
      </c>
      <c r="X29">
        <v>364.00584170870098</v>
      </c>
      <c r="Y29">
        <v>324.04659392179002</v>
      </c>
      <c r="Z29">
        <v>180.432444641008</v>
      </c>
      <c r="AA29">
        <v>215.069400995612</v>
      </c>
      <c r="AB29">
        <v>169.00538304222599</v>
      </c>
      <c r="AC29">
        <v>168</v>
      </c>
      <c r="AD29">
        <v>155</v>
      </c>
      <c r="AE29">
        <v>0</v>
      </c>
      <c r="AF29">
        <v>183.05294101878201</v>
      </c>
      <c r="AG29">
        <v>0</v>
      </c>
      <c r="AH29">
        <v>156.93206732497799</v>
      </c>
      <c r="AI29">
        <v>182.928993408297</v>
      </c>
      <c r="AJ29">
        <v>159.119341940808</v>
      </c>
      <c r="AK29">
        <v>156.982566754744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5">
      <c r="A30">
        <v>7.2206303724928302</v>
      </c>
      <c r="B30">
        <v>152.99999999999901</v>
      </c>
      <c r="C30">
        <v>0</v>
      </c>
      <c r="D30">
        <v>0</v>
      </c>
      <c r="E30">
        <v>153.22903774135801</v>
      </c>
      <c r="F30">
        <v>150</v>
      </c>
      <c r="G30">
        <v>0</v>
      </c>
      <c r="H30">
        <v>0</v>
      </c>
      <c r="I30">
        <v>158.87552935594701</v>
      </c>
      <c r="J30">
        <v>199.540459693576</v>
      </c>
      <c r="K30">
        <v>238.06626440336899</v>
      </c>
      <c r="L30">
        <v>250.549461762617</v>
      </c>
      <c r="M30">
        <v>3522.77102494459</v>
      </c>
      <c r="N30">
        <v>242.69018366263799</v>
      </c>
      <c r="O30">
        <v>250.40088715738099</v>
      </c>
      <c r="P30">
        <v>305.236262192303</v>
      </c>
      <c r="Q30">
        <v>363.18896898643499</v>
      </c>
      <c r="R30">
        <v>380.56270577085701</v>
      </c>
      <c r="S30">
        <v>309.90396261210401</v>
      </c>
      <c r="T30">
        <v>222.289116104231</v>
      </c>
      <c r="U30">
        <v>224.47072014795799</v>
      </c>
      <c r="V30">
        <v>207.885289884938</v>
      </c>
      <c r="W30">
        <v>232.56823788103699</v>
      </c>
      <c r="X30">
        <v>351.25615739574698</v>
      </c>
      <c r="Y30">
        <v>304.71452290366</v>
      </c>
      <c r="Z30">
        <v>176.631407360373</v>
      </c>
      <c r="AA30">
        <v>199.66441257523701</v>
      </c>
      <c r="AB30">
        <v>167.640002244979</v>
      </c>
      <c r="AC30">
        <v>0</v>
      </c>
      <c r="AD30">
        <v>155</v>
      </c>
      <c r="AE30">
        <v>0</v>
      </c>
      <c r="AF30">
        <v>181.46886094898599</v>
      </c>
      <c r="AG30">
        <v>0</v>
      </c>
      <c r="AH30">
        <v>160.372328122612</v>
      </c>
      <c r="AI30">
        <v>178.46296142044201</v>
      </c>
      <c r="AJ30">
        <v>158.23608421192199</v>
      </c>
      <c r="AK30">
        <v>157.52869912774099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5">
      <c r="A31">
        <v>7.4785100286532904</v>
      </c>
      <c r="B31">
        <v>0</v>
      </c>
      <c r="C31">
        <v>0</v>
      </c>
      <c r="D31">
        <v>0</v>
      </c>
      <c r="E31">
        <v>155</v>
      </c>
      <c r="F31">
        <v>150</v>
      </c>
      <c r="G31">
        <v>0</v>
      </c>
      <c r="H31">
        <v>0</v>
      </c>
      <c r="I31">
        <v>156.24320309741</v>
      </c>
      <c r="J31">
        <v>186.430415765486</v>
      </c>
      <c r="K31">
        <v>235.41146659268099</v>
      </c>
      <c r="L31">
        <v>245.02676308439399</v>
      </c>
      <c r="M31">
        <v>3493.5664894373499</v>
      </c>
      <c r="N31">
        <v>233.602648560993</v>
      </c>
      <c r="O31">
        <v>235.91437770693599</v>
      </c>
      <c r="P31">
        <v>275.373727741398</v>
      </c>
      <c r="Q31">
        <v>362.69592671861699</v>
      </c>
      <c r="R31">
        <v>362.70795771237903</v>
      </c>
      <c r="S31">
        <v>290.27611590534798</v>
      </c>
      <c r="T31">
        <v>215.64116073460301</v>
      </c>
      <c r="U31">
        <v>212.88764268758001</v>
      </c>
      <c r="V31">
        <v>187.885736601829</v>
      </c>
      <c r="W31">
        <v>210.19640278737199</v>
      </c>
      <c r="X31">
        <v>330.74798869621202</v>
      </c>
      <c r="Y31">
        <v>278.25831018507603</v>
      </c>
      <c r="Z31">
        <v>172.130738855581</v>
      </c>
      <c r="AA31">
        <v>183.73906628825401</v>
      </c>
      <c r="AB31">
        <v>166.57931687503299</v>
      </c>
      <c r="AC31">
        <v>0</v>
      </c>
      <c r="AD31">
        <v>0</v>
      </c>
      <c r="AE31">
        <v>0</v>
      </c>
      <c r="AF31">
        <v>176.67709895915499</v>
      </c>
      <c r="AG31">
        <v>0</v>
      </c>
      <c r="AH31">
        <v>0</v>
      </c>
      <c r="AI31">
        <v>176.17790548327</v>
      </c>
      <c r="AJ31">
        <v>157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5">
      <c r="A32">
        <v>7.7363896848137497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156</v>
      </c>
      <c r="J32">
        <v>182.27015800695099</v>
      </c>
      <c r="K32">
        <v>231.201927411452</v>
      </c>
      <c r="L32">
        <v>245.04303642723801</v>
      </c>
      <c r="M32">
        <v>3323.7674615975102</v>
      </c>
      <c r="N32">
        <v>221.705663847501</v>
      </c>
      <c r="O32">
        <v>224.26847906409699</v>
      </c>
      <c r="P32">
        <v>254.70358590676901</v>
      </c>
      <c r="Q32">
        <v>348.422989382217</v>
      </c>
      <c r="R32">
        <v>348.02474792519899</v>
      </c>
      <c r="S32">
        <v>267.05440957419302</v>
      </c>
      <c r="T32">
        <v>203.818743821754</v>
      </c>
      <c r="U32">
        <v>197.359125835209</v>
      </c>
      <c r="V32">
        <v>174.53591653871101</v>
      </c>
      <c r="W32">
        <v>195.22613151134999</v>
      </c>
      <c r="X32">
        <v>312.72000026098999</v>
      </c>
      <c r="Y32">
        <v>266.04433819502498</v>
      </c>
      <c r="Z32">
        <v>166.59891145048999</v>
      </c>
      <c r="AA32">
        <v>177.80208987815499</v>
      </c>
      <c r="AB32">
        <v>165.150285364155</v>
      </c>
      <c r="AC32">
        <v>0</v>
      </c>
      <c r="AD32">
        <v>0</v>
      </c>
      <c r="AE32">
        <v>0</v>
      </c>
      <c r="AF32">
        <v>168.94496422268</v>
      </c>
      <c r="AG32">
        <v>0</v>
      </c>
      <c r="AH32">
        <v>0</v>
      </c>
      <c r="AI32">
        <v>173.24021165559199</v>
      </c>
      <c r="AJ32">
        <v>155.84587394046699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5">
      <c r="A33">
        <v>7.9942693409742098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156</v>
      </c>
      <c r="J33">
        <v>177.85820356534899</v>
      </c>
      <c r="K33">
        <v>223.08516356845601</v>
      </c>
      <c r="L33">
        <v>230.39482008596599</v>
      </c>
      <c r="M33">
        <v>3033.3759822728198</v>
      </c>
      <c r="N33">
        <v>196.283668138081</v>
      </c>
      <c r="O33">
        <v>216.191517466308</v>
      </c>
      <c r="P33">
        <v>234.506237432078</v>
      </c>
      <c r="Q33">
        <v>333.58832322105297</v>
      </c>
      <c r="R33">
        <v>336.878375807851</v>
      </c>
      <c r="S33">
        <v>240.64721540534899</v>
      </c>
      <c r="T33">
        <v>191.78916331532301</v>
      </c>
      <c r="U33">
        <v>188.114224421335</v>
      </c>
      <c r="V33">
        <v>168.87658637451901</v>
      </c>
      <c r="W33">
        <v>180.65893903925101</v>
      </c>
      <c r="X33">
        <v>290.15095114674199</v>
      </c>
      <c r="Y33">
        <v>251.70768353344101</v>
      </c>
      <c r="Z33">
        <v>158.78765993798899</v>
      </c>
      <c r="AA33">
        <v>169.34969907325799</v>
      </c>
      <c r="AB33">
        <v>166.25422256193599</v>
      </c>
      <c r="AC33">
        <v>0</v>
      </c>
      <c r="AD33">
        <v>0</v>
      </c>
      <c r="AE33">
        <v>0</v>
      </c>
      <c r="AF33">
        <v>160.20613757020101</v>
      </c>
      <c r="AG33">
        <v>0</v>
      </c>
      <c r="AH33">
        <v>0</v>
      </c>
      <c r="AI33">
        <v>168.930511365249</v>
      </c>
      <c r="AJ33">
        <v>155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5">
      <c r="A34">
        <v>8.25214899713467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167.92115861993599</v>
      </c>
      <c r="K34">
        <v>217.10903795777801</v>
      </c>
      <c r="L34">
        <v>218.356341832548</v>
      </c>
      <c r="M34">
        <v>2703.4844942935301</v>
      </c>
      <c r="N34">
        <v>181.44018783300501</v>
      </c>
      <c r="O34">
        <v>199.845278879566</v>
      </c>
      <c r="P34">
        <v>221.59312228470199</v>
      </c>
      <c r="Q34">
        <v>319.66937538031101</v>
      </c>
      <c r="R34">
        <v>307.41158781447803</v>
      </c>
      <c r="S34">
        <v>224.792094467423</v>
      </c>
      <c r="T34">
        <v>180.35013685507101</v>
      </c>
      <c r="U34">
        <v>163.90172483862301</v>
      </c>
      <c r="V34">
        <v>159.07611893417001</v>
      </c>
      <c r="W34">
        <v>173.37476344068801</v>
      </c>
      <c r="X34">
        <v>262.834638789336</v>
      </c>
      <c r="Y34">
        <v>243.30335733054901</v>
      </c>
      <c r="Z34">
        <v>155.08301922247099</v>
      </c>
      <c r="AA34">
        <v>164.670713116424</v>
      </c>
      <c r="AB34">
        <v>171</v>
      </c>
      <c r="AC34">
        <v>0</v>
      </c>
      <c r="AD34">
        <v>0</v>
      </c>
      <c r="AE34">
        <v>0</v>
      </c>
      <c r="AF34">
        <v>158.578524727184</v>
      </c>
      <c r="AG34">
        <v>0</v>
      </c>
      <c r="AH34">
        <v>0</v>
      </c>
      <c r="AI34">
        <v>155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5">
      <c r="A35">
        <v>8.5100286532951195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156.26363939763999</v>
      </c>
      <c r="K35">
        <v>208.39511079202401</v>
      </c>
      <c r="L35">
        <v>199.83914619339501</v>
      </c>
      <c r="M35">
        <v>2263.44197583905</v>
      </c>
      <c r="N35">
        <v>176.890515903775</v>
      </c>
      <c r="O35">
        <v>193.22725092306601</v>
      </c>
      <c r="P35">
        <v>212.96847774568599</v>
      </c>
      <c r="Q35">
        <v>300.15779139279499</v>
      </c>
      <c r="R35">
        <v>281.177327308337</v>
      </c>
      <c r="S35">
        <v>212.44629402633501</v>
      </c>
      <c r="T35">
        <v>173.10499957935599</v>
      </c>
      <c r="U35">
        <v>161.10756265994701</v>
      </c>
      <c r="V35">
        <v>158.20711574086599</v>
      </c>
      <c r="W35">
        <v>165.47237866317701</v>
      </c>
      <c r="X35">
        <v>235.75066966747801</v>
      </c>
      <c r="Y35">
        <v>224.48847745519299</v>
      </c>
      <c r="Z35">
        <v>156.853579922628</v>
      </c>
      <c r="AA35">
        <v>163.55321517655301</v>
      </c>
      <c r="AB35">
        <v>0</v>
      </c>
      <c r="AC35">
        <v>0</v>
      </c>
      <c r="AD35">
        <v>0</v>
      </c>
      <c r="AE35">
        <v>0</v>
      </c>
      <c r="AF35">
        <v>164.69843009235299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5">
      <c r="A36">
        <v>8.7679083094555796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156.88579111531899</v>
      </c>
      <c r="K36">
        <v>199.101744314748</v>
      </c>
      <c r="L36">
        <v>189.82878949718099</v>
      </c>
      <c r="M36">
        <v>1906.6363021817101</v>
      </c>
      <c r="N36">
        <v>153.93928030799799</v>
      </c>
      <c r="O36">
        <v>180.93584711087601</v>
      </c>
      <c r="P36">
        <v>194.487825875265</v>
      </c>
      <c r="Q36">
        <v>283.53902620205298</v>
      </c>
      <c r="R36">
        <v>269.45496606707297</v>
      </c>
      <c r="S36">
        <v>201.44831266618101</v>
      </c>
      <c r="T36">
        <v>163.190064269923</v>
      </c>
      <c r="U36">
        <v>158.24661765411099</v>
      </c>
      <c r="V36">
        <v>0</v>
      </c>
      <c r="W36">
        <v>152</v>
      </c>
      <c r="X36">
        <v>220.20550527898899</v>
      </c>
      <c r="Y36">
        <v>206.39149674784699</v>
      </c>
      <c r="Z36">
        <v>160.347781396958</v>
      </c>
      <c r="AA36">
        <v>154.04273303432001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5">
      <c r="A37">
        <v>9.0257879656160398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157</v>
      </c>
      <c r="K37">
        <v>185.76769911033199</v>
      </c>
      <c r="L37">
        <v>181.82410227138399</v>
      </c>
      <c r="M37">
        <v>1525.28379220744</v>
      </c>
      <c r="N37">
        <v>152.83308333783799</v>
      </c>
      <c r="O37">
        <v>172.84678097564699</v>
      </c>
      <c r="P37">
        <v>184.205827255674</v>
      </c>
      <c r="Q37">
        <v>258.14506442172001</v>
      </c>
      <c r="R37">
        <v>251.209160386647</v>
      </c>
      <c r="S37">
        <v>184.90077398162899</v>
      </c>
      <c r="T37">
        <v>165.290080739046</v>
      </c>
      <c r="U37">
        <v>155.892290519802</v>
      </c>
      <c r="V37">
        <v>0</v>
      </c>
      <c r="W37">
        <v>152</v>
      </c>
      <c r="X37">
        <v>205.438107844515</v>
      </c>
      <c r="Y37">
        <v>192.95162713782801</v>
      </c>
      <c r="Z37">
        <v>0</v>
      </c>
      <c r="AA37">
        <v>153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5">
      <c r="A38">
        <v>9.2836676217765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157</v>
      </c>
      <c r="K38">
        <v>181.280308026374</v>
      </c>
      <c r="L38">
        <v>174.16461062859301</v>
      </c>
      <c r="M38">
        <v>1202.56523013373</v>
      </c>
      <c r="N38">
        <v>153</v>
      </c>
      <c r="O38">
        <v>170.36936323900801</v>
      </c>
      <c r="P38">
        <v>174.88968427490499</v>
      </c>
      <c r="Q38">
        <v>245.29260456482001</v>
      </c>
      <c r="R38">
        <v>235.171888819012</v>
      </c>
      <c r="S38">
        <v>169.61615197353501</v>
      </c>
      <c r="T38">
        <v>163.05180848991199</v>
      </c>
      <c r="U38">
        <v>0</v>
      </c>
      <c r="V38">
        <v>0</v>
      </c>
      <c r="W38">
        <v>0</v>
      </c>
      <c r="X38">
        <v>188.22825357110901</v>
      </c>
      <c r="Y38">
        <v>184.35854695709301</v>
      </c>
      <c r="Z38">
        <v>0</v>
      </c>
      <c r="AA38">
        <v>153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5">
      <c r="A39">
        <v>9.5415472779369601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180.946322334771</v>
      </c>
      <c r="L39">
        <v>176.26384250620799</v>
      </c>
      <c r="M39">
        <v>967.12832717184494</v>
      </c>
      <c r="N39">
        <v>0</v>
      </c>
      <c r="O39">
        <v>168.10118346365701</v>
      </c>
      <c r="P39">
        <v>162.353716246891</v>
      </c>
      <c r="Q39">
        <v>221.23644450406101</v>
      </c>
      <c r="R39">
        <v>217.20029406933699</v>
      </c>
      <c r="S39">
        <v>163.56892257137901</v>
      </c>
      <c r="T39">
        <v>162</v>
      </c>
      <c r="U39">
        <v>0</v>
      </c>
      <c r="V39">
        <v>0</v>
      </c>
      <c r="W39">
        <v>0</v>
      </c>
      <c r="X39">
        <v>175.30635525000801</v>
      </c>
      <c r="Y39">
        <v>177.53443624713501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5">
      <c r="A40">
        <v>9.7994269340974203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170.61589831491301</v>
      </c>
      <c r="L40">
        <v>162.51983505721799</v>
      </c>
      <c r="M40">
        <v>783.95854020711499</v>
      </c>
      <c r="N40">
        <v>0</v>
      </c>
      <c r="O40">
        <v>165.747484803427</v>
      </c>
      <c r="P40">
        <v>161.06099042346801</v>
      </c>
      <c r="Q40">
        <v>197.139228170552</v>
      </c>
      <c r="R40">
        <v>205.84483506682901</v>
      </c>
      <c r="S40">
        <v>158.810982966051</v>
      </c>
      <c r="T40">
        <v>0</v>
      </c>
      <c r="U40">
        <v>0</v>
      </c>
      <c r="V40">
        <v>0</v>
      </c>
      <c r="W40">
        <v>0</v>
      </c>
      <c r="X40">
        <v>168.188987547702</v>
      </c>
      <c r="Y40">
        <v>164.47738299785399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5">
      <c r="A41">
        <v>10.0573065902578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174</v>
      </c>
      <c r="L41">
        <v>162</v>
      </c>
      <c r="M41">
        <v>625.29329828104801</v>
      </c>
      <c r="N41">
        <v>0</v>
      </c>
      <c r="O41">
        <v>169.785068247216</v>
      </c>
      <c r="P41">
        <v>158.560090713497</v>
      </c>
      <c r="Q41">
        <v>186.24544443199099</v>
      </c>
      <c r="R41">
        <v>195.70624562992899</v>
      </c>
      <c r="S41">
        <v>164</v>
      </c>
      <c r="T41">
        <v>0</v>
      </c>
      <c r="U41">
        <v>0</v>
      </c>
      <c r="V41">
        <v>0</v>
      </c>
      <c r="W41">
        <v>0</v>
      </c>
      <c r="X41">
        <v>166.22168676445901</v>
      </c>
      <c r="Y41">
        <v>158.78358097547701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5">
      <c r="A42">
        <v>10.3151862464183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505.40055244983398</v>
      </c>
      <c r="N42">
        <v>0</v>
      </c>
      <c r="O42">
        <v>178.00575616698501</v>
      </c>
      <c r="P42">
        <v>157.43402733049101</v>
      </c>
      <c r="Q42">
        <v>182.983743756666</v>
      </c>
      <c r="R42">
        <v>183.33296111934499</v>
      </c>
      <c r="S42">
        <v>0</v>
      </c>
      <c r="T42">
        <v>0</v>
      </c>
      <c r="U42">
        <v>0</v>
      </c>
      <c r="V42">
        <v>0</v>
      </c>
      <c r="W42">
        <v>0</v>
      </c>
      <c r="X42">
        <v>166</v>
      </c>
      <c r="Y42">
        <v>154.63920929809299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5">
      <c r="A43">
        <v>10.573065902578699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416.94688407623102</v>
      </c>
      <c r="N43">
        <v>0</v>
      </c>
      <c r="O43">
        <v>187.13874429188999</v>
      </c>
      <c r="P43">
        <v>0</v>
      </c>
      <c r="Q43">
        <v>166.88188528138701</v>
      </c>
      <c r="R43">
        <v>167.426987173181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156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5">
      <c r="A44">
        <v>10.830945558739201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361.71813130939</v>
      </c>
      <c r="N44">
        <v>0</v>
      </c>
      <c r="O44">
        <v>202.21051167621201</v>
      </c>
      <c r="P44">
        <v>0</v>
      </c>
      <c r="Q44">
        <v>162.35799838007401</v>
      </c>
      <c r="R44">
        <v>160.83268894270901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5">
      <c r="A45">
        <v>11.0888252148997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314.86087283171003</v>
      </c>
      <c r="N45">
        <v>0</v>
      </c>
      <c r="O45">
        <v>219.54358082245901</v>
      </c>
      <c r="P45">
        <v>0</v>
      </c>
      <c r="Q45">
        <v>159.94508065774801</v>
      </c>
      <c r="R45">
        <v>165.19283657522101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5">
      <c r="A46">
        <v>11.3467048710601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282.42413077251001</v>
      </c>
      <c r="N46">
        <v>0</v>
      </c>
      <c r="O46">
        <v>234.30291779727699</v>
      </c>
      <c r="P46">
        <v>0</v>
      </c>
      <c r="Q46">
        <v>155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5">
      <c r="A47">
        <v>11.604584527220601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253.99830326963701</v>
      </c>
      <c r="N47">
        <v>0</v>
      </c>
      <c r="O47">
        <v>242.545954656107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5">
      <c r="A48">
        <v>11.862464183381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236.91024583503</v>
      </c>
      <c r="N48">
        <v>0</v>
      </c>
      <c r="O48">
        <v>233.682966443049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5">
      <c r="A49">
        <v>12.1203438395415</v>
      </c>
      <c r="B49">
        <v>0</v>
      </c>
      <c r="C49">
        <v>0</v>
      </c>
      <c r="D49">
        <v>0</v>
      </c>
      <c r="E49">
        <v>0</v>
      </c>
      <c r="F49">
        <v>154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216.358949259871</v>
      </c>
      <c r="N49">
        <v>0</v>
      </c>
      <c r="O49">
        <v>221.74456975814201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5">
      <c r="A50">
        <v>12.378223495702001</v>
      </c>
      <c r="B50">
        <v>0</v>
      </c>
      <c r="C50">
        <v>0</v>
      </c>
      <c r="D50">
        <v>0</v>
      </c>
      <c r="E50">
        <v>0</v>
      </c>
      <c r="F50">
        <v>155.93430153506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207.36146125068501</v>
      </c>
      <c r="N50">
        <v>0</v>
      </c>
      <c r="O50">
        <v>207.496361761478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5">
      <c r="A51">
        <v>12.6361031518624</v>
      </c>
      <c r="B51">
        <v>0</v>
      </c>
      <c r="C51">
        <v>0</v>
      </c>
      <c r="D51">
        <v>0</v>
      </c>
      <c r="E51">
        <v>0</v>
      </c>
      <c r="F51">
        <v>174.15607477826401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201.39676259007501</v>
      </c>
      <c r="N51">
        <v>0</v>
      </c>
      <c r="O51">
        <v>192.579840823909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5">
      <c r="A52">
        <v>12.8939828080229</v>
      </c>
      <c r="B52">
        <v>0</v>
      </c>
      <c r="C52">
        <v>0</v>
      </c>
      <c r="D52">
        <v>0</v>
      </c>
      <c r="E52">
        <v>0</v>
      </c>
      <c r="F52">
        <v>198.27324367764399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191.20270600634001</v>
      </c>
      <c r="N52">
        <v>0</v>
      </c>
      <c r="O52">
        <v>179.52054769601199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5">
      <c r="A53">
        <v>13.151862464183299</v>
      </c>
      <c r="B53">
        <v>0</v>
      </c>
      <c r="C53">
        <v>0</v>
      </c>
      <c r="D53">
        <v>0</v>
      </c>
      <c r="E53">
        <v>0</v>
      </c>
      <c r="F53">
        <v>191.977620018034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180.96949770728301</v>
      </c>
      <c r="N53">
        <v>0</v>
      </c>
      <c r="O53">
        <v>167.76863075911899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5">
      <c r="A54">
        <v>13.4097421203438</v>
      </c>
      <c r="B54">
        <v>0</v>
      </c>
      <c r="C54">
        <v>0</v>
      </c>
      <c r="D54">
        <v>0</v>
      </c>
      <c r="E54">
        <v>0</v>
      </c>
      <c r="F54">
        <v>189.697208967042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172.77050225949799</v>
      </c>
      <c r="N54">
        <v>0</v>
      </c>
      <c r="O54">
        <v>158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5">
      <c r="A55">
        <v>13.6676217765042</v>
      </c>
      <c r="B55">
        <v>0</v>
      </c>
      <c r="C55">
        <v>0</v>
      </c>
      <c r="D55">
        <v>0</v>
      </c>
      <c r="E55">
        <v>0</v>
      </c>
      <c r="F55">
        <v>198.62631314599099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167.58679307924899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5">
      <c r="A56">
        <v>13.925501432664699</v>
      </c>
      <c r="B56">
        <v>0</v>
      </c>
      <c r="C56">
        <v>0</v>
      </c>
      <c r="D56">
        <v>0</v>
      </c>
      <c r="E56">
        <v>0</v>
      </c>
      <c r="F56">
        <v>191.50708469351301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172.38599718140799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5">
      <c r="A57">
        <v>14.1833810888252</v>
      </c>
      <c r="B57">
        <v>0</v>
      </c>
      <c r="C57">
        <v>0</v>
      </c>
      <c r="D57">
        <v>0</v>
      </c>
      <c r="E57">
        <v>0</v>
      </c>
      <c r="F57">
        <v>179.13607424201399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162.17328010488799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5">
      <c r="A58">
        <v>14.4412607449856</v>
      </c>
      <c r="B58">
        <v>0</v>
      </c>
      <c r="C58">
        <v>0</v>
      </c>
      <c r="D58">
        <v>0</v>
      </c>
      <c r="E58">
        <v>0</v>
      </c>
      <c r="F58">
        <v>175.61722943183599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151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5">
      <c r="A59">
        <v>14.699140401146099</v>
      </c>
      <c r="B59">
        <v>0</v>
      </c>
      <c r="C59">
        <v>0</v>
      </c>
      <c r="D59">
        <v>0</v>
      </c>
      <c r="E59">
        <v>0</v>
      </c>
      <c r="F59">
        <v>165.07405719582599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151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5">
      <c r="A60">
        <v>14.957020057306501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5">
      <c r="A61">
        <v>15.214899713467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5">
      <c r="A62">
        <v>15.472779369627499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5">
      <c r="A63">
        <v>15.730659025787901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5">
      <c r="A64">
        <v>15.9885386819484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5">
      <c r="A65">
        <v>16.2464183381088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5">
      <c r="A66">
        <v>16.504297994269301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5">
      <c r="A67">
        <v>16.762177650429798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5">
      <c r="A68">
        <v>17.0200573065902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5">
      <c r="A69">
        <v>17.277936962750701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5">
      <c r="A70">
        <v>17.535816618911099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5">
      <c r="A71">
        <v>17.7936962750716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5">
      <c r="A72">
        <v>18.051575931232001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5">
      <c r="A73">
        <v>18.309455587392499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5">
      <c r="A74">
        <v>18.567335243553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5">
      <c r="A75">
        <v>18.825214899713401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5">
      <c r="A76">
        <v>19.083094555873899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5">
      <c r="A77">
        <v>19.3409742120343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5">
      <c r="A78">
        <v>19.598853868194801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5">
      <c r="A79">
        <v>19.856733524355299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5">
      <c r="A80">
        <v>20.1146131805157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5">
      <c r="A81">
        <v>20.372492836676201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5">
      <c r="A82">
        <v>20.630372492836599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5">
      <c r="A83">
        <v>20.8882521489971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5">
      <c r="A84">
        <v>21.146131805157498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5">
      <c r="A85">
        <v>21.404011461317999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5">
      <c r="A86">
        <v>21.6618911174785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25">
      <c r="A87">
        <v>21.919770773638898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5">
      <c r="A88">
        <v>22.177650429799399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5">
      <c r="A89">
        <v>22.435530085959801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5">
      <c r="A90">
        <v>22.693409742120298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5">
      <c r="A91">
        <v>22.9512893982808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5">
      <c r="A92">
        <v>23.209169054441201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5">
      <c r="A93">
        <v>23.467048710601699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5">
      <c r="A94">
        <v>23.7249283667621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5">
      <c r="A95">
        <v>23.982808022922601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5">
      <c r="A96">
        <v>24.240687679082999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5">
      <c r="A97">
        <v>24.4985673352435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5">
      <c r="A98">
        <v>24.756446991404001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5">
      <c r="A99">
        <v>25.014326647564399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5">
      <c r="A100">
        <v>25.2722063037249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5">
      <c r="A101">
        <v>25.530085959885302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5">
      <c r="A102">
        <v>25.787965616045799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5">
      <c r="A103">
        <v>26.0458452722063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5">
      <c r="A104">
        <v>26.303724928366702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5">
      <c r="A105">
        <v>26.561604584527199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5">
      <c r="A106">
        <v>26.819484240687601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151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5">
      <c r="A107">
        <v>27.077363896848102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151.15433457368701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5">
      <c r="A108">
        <v>27.3352435530085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152.816612323171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5">
      <c r="A109">
        <v>27.593123209169001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156.99221118317899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5">
      <c r="A110">
        <v>27.851002865329502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163.65067055195399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5">
      <c r="A111">
        <v>28.1088825214899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167.00460732785299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5">
      <c r="A112">
        <v>28.366762177650401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168.00934361112601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5">
      <c r="A113">
        <v>28.624641833810799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166.17456795503401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5">
      <c r="A114">
        <v>28.8825214899713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162.75755803717001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5">
      <c r="A115">
        <v>29.140401146131801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159.07484298811599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5">
      <c r="A116">
        <v>29.398280802292199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155.62859639731801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5">
      <c r="A117">
        <v>29.6561604584527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161.27104016233599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5">
      <c r="A118">
        <v>29.914040114613101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5">
      <c r="A119">
        <v>30.171919770773599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5">
      <c r="A120">
        <v>30.429799426934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25">
      <c r="A121">
        <v>30.687679083094501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25">
      <c r="A122">
        <v>30.945558739254999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5">
      <c r="A123">
        <v>31.2034383954154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5">
      <c r="A124">
        <v>31.461318051575901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5">
      <c r="A125">
        <v>31.719197707736299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5">
      <c r="A126">
        <v>31.9770773638968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5">
      <c r="A127">
        <v>32.234957020057301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25">
      <c r="A128">
        <v>32.492836676217699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5">
      <c r="A129">
        <v>32.750716332378197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5">
      <c r="A130">
        <v>33.008595988538602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25">
      <c r="A131">
        <v>33.266475644699099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25">
      <c r="A132">
        <v>33.524355300859597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5">
      <c r="A133">
        <v>33.782234957020002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5">
      <c r="A134">
        <v>34.040114613180499</v>
      </c>
      <c r="B134">
        <v>0</v>
      </c>
      <c r="C134">
        <v>0</v>
      </c>
      <c r="D134">
        <v>153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5">
      <c r="A135">
        <v>34.297994269340897</v>
      </c>
      <c r="B135">
        <v>0</v>
      </c>
      <c r="C135">
        <v>0</v>
      </c>
      <c r="D135">
        <v>153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5">
      <c r="A136">
        <v>34.555873925501402</v>
      </c>
      <c r="B136">
        <v>0</v>
      </c>
      <c r="C136">
        <v>0</v>
      </c>
      <c r="D136">
        <v>153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5">
      <c r="A137">
        <v>34.8137535816618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5">
      <c r="A138">
        <v>35.071633237822297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5">
      <c r="A139">
        <v>35.329512893982802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5">
      <c r="A140">
        <v>35.5873925501432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5">
      <c r="A141">
        <v>35.845272206303697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5">
      <c r="A142">
        <v>36.103151862464102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5">
      <c r="A143">
        <v>36.3610315186246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5">
      <c r="A144">
        <v>36.618911174785097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25">
      <c r="A145">
        <v>36.876790830945502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25">
      <c r="A146">
        <v>37.134670487106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25">
      <c r="A147">
        <v>37.392550143266398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5">
      <c r="A148">
        <v>37.650429799426902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5">
      <c r="A149">
        <v>37.9083094555873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25">
      <c r="A150">
        <v>38.166189111747798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5">
      <c r="A151">
        <v>38.424068767908302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25">
      <c r="A152">
        <v>38.6819484240687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25">
      <c r="A153">
        <v>38.939828080229198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25">
      <c r="A154">
        <v>39.197707736389603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25">
      <c r="A155">
        <v>39.4555873925501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5">
      <c r="A156">
        <v>39.713467048710598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 x14ac:dyDescent="0.25">
      <c r="A157">
        <v>39.971346704871003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</row>
    <row r="158" spans="1:50" x14ac:dyDescent="0.25">
      <c r="A158">
        <v>40.2292263610315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25">
      <c r="A159">
        <v>40.487106017191898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5">
      <c r="A160">
        <v>40.744985673352403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5">
      <c r="A161">
        <v>41.002865329512801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5">
      <c r="A162">
        <v>41.260744985673298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5">
      <c r="A163">
        <v>41.518624641833803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5">
      <c r="A164">
        <v>41.776504297994201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5">
      <c r="A165">
        <v>42.034383954154698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5">
      <c r="A166">
        <v>42.292263610315104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25">
      <c r="A167">
        <v>42.550143266475601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5">
      <c r="A168">
        <v>42.808022922636098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5">
      <c r="A169">
        <v>43.065902578796504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5">
      <c r="A170">
        <v>43.323782234957001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</row>
    <row r="171" spans="1:50" x14ac:dyDescent="0.25">
      <c r="A171">
        <v>43.581661891117399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25">
      <c r="A172">
        <v>43.839541547277904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25">
      <c r="A173">
        <v>44.097421203438302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5">
      <c r="A174">
        <v>44.355300859598799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 x14ac:dyDescent="0.25">
      <c r="A175">
        <v>44.613180515759304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</row>
    <row r="176" spans="1:50" x14ac:dyDescent="0.25">
      <c r="A176">
        <v>44.871060171919702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</row>
    <row r="177" spans="1:50" x14ac:dyDescent="0.25">
      <c r="A177">
        <v>45.128939828080199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</row>
    <row r="178" spans="1:50" x14ac:dyDescent="0.25">
      <c r="A178">
        <v>45.386819484240597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</row>
    <row r="179" spans="1:50" x14ac:dyDescent="0.25">
      <c r="A179">
        <v>45.644699140401102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</row>
    <row r="180" spans="1:50" x14ac:dyDescent="0.25">
      <c r="A180">
        <v>45.902578796561599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25">
      <c r="A181">
        <v>46.160458452721997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 x14ac:dyDescent="0.25">
      <c r="A182">
        <v>46.418338108882502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</row>
    <row r="183" spans="1:50" x14ac:dyDescent="0.25">
      <c r="A183">
        <v>46.6762177650429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</row>
    <row r="184" spans="1:50" x14ac:dyDescent="0.25">
      <c r="A184">
        <v>46.934097421203397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 x14ac:dyDescent="0.25">
      <c r="A185">
        <v>47.191977077363802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25">
      <c r="A186">
        <v>47.4498567335243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25">
      <c r="A187">
        <v>47.707736389684797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</row>
    <row r="188" spans="1:50" x14ac:dyDescent="0.25">
      <c r="A188">
        <v>47.965616045845202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 x14ac:dyDescent="0.25">
      <c r="A189">
        <v>48.2234957020057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25">
      <c r="A190">
        <v>48.481375358166098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</row>
    <row r="191" spans="1:50" x14ac:dyDescent="0.25">
      <c r="A191">
        <v>48.739255014326602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25">
      <c r="A192">
        <v>48.9971346704871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5">
      <c r="A193">
        <v>49.255014326647498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x14ac:dyDescent="0.25">
      <c r="A194">
        <v>49.512893982808002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25">
      <c r="A195">
        <v>49.7707736389684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25">
      <c r="A196">
        <v>50.028653295128898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</row>
    <row r="197" spans="1:50" x14ac:dyDescent="0.25">
      <c r="A197">
        <v>50.286532951289303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5">
      <c r="A198">
        <v>50.5444126074498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25">
      <c r="A199">
        <v>50.802292263610298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25">
      <c r="A200">
        <v>51.060171919770703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 x14ac:dyDescent="0.25">
      <c r="A201">
        <v>51.3180515759312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25">
      <c r="A202">
        <v>51.575931232091598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5">
      <c r="A203">
        <v>51.833810888252103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25">
      <c r="A204">
        <v>52.0916905444126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25">
      <c r="A205">
        <v>52.349570200572998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5">
      <c r="A206">
        <v>52.607449856733503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</row>
    <row r="207" spans="1:50" x14ac:dyDescent="0.25">
      <c r="A207">
        <v>52.865329512893901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</row>
    <row r="208" spans="1:50" x14ac:dyDescent="0.25">
      <c r="A208">
        <v>53.123209169054398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5">
      <c r="A209">
        <v>53.381088825214903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</row>
    <row r="210" spans="1:50" x14ac:dyDescent="0.25">
      <c r="A210">
        <v>53.638968481375301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</row>
    <row r="211" spans="1:50" x14ac:dyDescent="0.25">
      <c r="A211">
        <v>53.896848137535798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</row>
    <row r="212" spans="1:50" x14ac:dyDescent="0.25">
      <c r="A212">
        <v>54.154727793696203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 x14ac:dyDescent="0.25">
      <c r="A213">
        <v>54.412607449856701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25">
      <c r="A214">
        <v>54.670487106017099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5">
      <c r="A215">
        <v>54.928366762177603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25">
      <c r="A216">
        <v>55.186246418338101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 x14ac:dyDescent="0.25">
      <c r="A217">
        <v>55.444126074498499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 x14ac:dyDescent="0.25">
      <c r="A218">
        <v>55.702005730659003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25">
      <c r="A219">
        <v>55.959885386819401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25">
      <c r="A220">
        <v>56.217765042979899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x14ac:dyDescent="0.25">
      <c r="A221">
        <v>56.475644699140403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5">
      <c r="A222">
        <v>56.733524355300801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25">
      <c r="A223">
        <v>56.991404011461299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 x14ac:dyDescent="0.25">
      <c r="A224">
        <v>57.249283667621697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 x14ac:dyDescent="0.25">
      <c r="A225">
        <v>57.507163323782201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</row>
    <row r="226" spans="1:50" x14ac:dyDescent="0.25">
      <c r="A226">
        <v>57.765042979942599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 x14ac:dyDescent="0.25">
      <c r="A227">
        <v>58.022922636103097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x14ac:dyDescent="0.25">
      <c r="A228">
        <v>58.280802292263601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5">
      <c r="A229">
        <v>58.538681948423999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5">
      <c r="A230">
        <v>58.796561604584497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5">
      <c r="A231">
        <v>59.054441260744902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5">
      <c r="A232">
        <v>59.312320916905399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25">
      <c r="A233">
        <v>59.570200573065897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 x14ac:dyDescent="0.25">
      <c r="A234">
        <v>59.828080229226302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25">
      <c r="A235">
        <v>60.085959885386799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5">
      <c r="A236">
        <v>60.343839541547197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5">
      <c r="A237">
        <v>60.601719197707702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 x14ac:dyDescent="0.25">
      <c r="A238">
        <v>60.8595988538681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25">
      <c r="A239">
        <v>61.117478510028597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25">
      <c r="A240">
        <v>61.375358166189102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 x14ac:dyDescent="0.25">
      <c r="A241">
        <v>61.6332378223495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25">
      <c r="A242">
        <v>61.891117478509997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25">
      <c r="A243">
        <v>62.148997134670402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5">
      <c r="A244">
        <v>62.4068767908309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5">
      <c r="A245">
        <v>62.664756446991397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25">
      <c r="A246">
        <v>62.922636103151802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 x14ac:dyDescent="0.25">
      <c r="A247">
        <v>63.1805157593123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25">
      <c r="A248">
        <v>63.438395415472698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25">
      <c r="A249">
        <v>63.696275071633202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</row>
    <row r="250" spans="1:50" x14ac:dyDescent="0.25">
      <c r="A250">
        <v>63.9541547277936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 x14ac:dyDescent="0.25">
      <c r="A251">
        <v>64.212034383954105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x14ac:dyDescent="0.25">
      <c r="A252">
        <v>64.469914040114602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25">
      <c r="A253">
        <v>64.727793696275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25">
      <c r="A254">
        <v>64.985673352435498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5">
      <c r="A255">
        <v>65.243553008595995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25">
      <c r="A256">
        <v>65.501432664756393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5">
      <c r="A257">
        <v>65.759312320916905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5">
      <c r="A258">
        <v>66.017191977077303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5">
      <c r="A259">
        <v>66.2750716332378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x14ac:dyDescent="0.25">
      <c r="A260">
        <v>66.532951289398198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 x14ac:dyDescent="0.25">
      <c r="A261">
        <v>66.790830945558696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25">
      <c r="A262">
        <v>67.048710601719193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5">
      <c r="A263">
        <v>67.306590257879606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5">
      <c r="A264">
        <v>67.564469914040103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5">
      <c r="A265">
        <v>67.822349570200501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</row>
    <row r="266" spans="1:50" x14ac:dyDescent="0.25">
      <c r="A266">
        <v>68.080229226360998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 x14ac:dyDescent="0.25">
      <c r="A267">
        <v>68.338108882521496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</row>
    <row r="268" spans="1:50" x14ac:dyDescent="0.25">
      <c r="A268">
        <v>68.595988538681894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 x14ac:dyDescent="0.25">
      <c r="A269">
        <v>68.853868194842406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 x14ac:dyDescent="0.25">
      <c r="A270">
        <v>69.111747851002804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25">
      <c r="A271">
        <v>69.369627507163301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x14ac:dyDescent="0.25">
      <c r="A272">
        <v>69.627507163323699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 x14ac:dyDescent="0.25">
      <c r="A273">
        <v>69.885386819484197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x14ac:dyDescent="0.25">
      <c r="A274">
        <v>70.143266475644694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5">
      <c r="A275">
        <v>70.401146131805106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x14ac:dyDescent="0.25">
      <c r="A276">
        <v>70.659025787965604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 x14ac:dyDescent="0.25">
      <c r="A277">
        <v>70.916905444126002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 x14ac:dyDescent="0.25">
      <c r="A278">
        <v>71.174785100286499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</row>
    <row r="279" spans="1:50" x14ac:dyDescent="0.25">
      <c r="A279">
        <v>71.432664756446997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 x14ac:dyDescent="0.25">
      <c r="A280">
        <v>71.690544412607395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x14ac:dyDescent="0.25">
      <c r="A281">
        <v>71.948424068767906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</row>
    <row r="282" spans="1:50" x14ac:dyDescent="0.25">
      <c r="A282">
        <v>72.206303724928304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</row>
    <row r="283" spans="1:50" x14ac:dyDescent="0.25">
      <c r="A283">
        <v>72.464183381088802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</row>
    <row r="284" spans="1:50" x14ac:dyDescent="0.25">
      <c r="A284">
        <v>72.7220630372492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</row>
    <row r="285" spans="1:50" x14ac:dyDescent="0.25">
      <c r="A285">
        <v>72.979942693409697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</row>
    <row r="286" spans="1:50" x14ac:dyDescent="0.25">
      <c r="A286">
        <v>73.237822349570195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</row>
    <row r="287" spans="1:50" x14ac:dyDescent="0.25">
      <c r="A287">
        <v>73.495702005730607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</row>
    <row r="288" spans="1:50" x14ac:dyDescent="0.25">
      <c r="A288">
        <v>73.753581661891104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</row>
    <row r="289" spans="1:50" x14ac:dyDescent="0.25">
      <c r="A289">
        <v>74.011461318051502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</row>
    <row r="290" spans="1:50" x14ac:dyDescent="0.25">
      <c r="A290">
        <v>74.269340974212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</row>
    <row r="291" spans="1:50" x14ac:dyDescent="0.25">
      <c r="A291">
        <v>74.527220630372497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 x14ac:dyDescent="0.25">
      <c r="A292">
        <v>74.785100286532895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 x14ac:dyDescent="0.25">
      <c r="A293">
        <v>75.042979942693407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</row>
    <row r="294" spans="1:50" x14ac:dyDescent="0.25">
      <c r="A294">
        <v>75.300859598853805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 x14ac:dyDescent="0.25">
      <c r="A295">
        <v>75.558739255014302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x14ac:dyDescent="0.25">
      <c r="A296">
        <v>75.8166189111747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 x14ac:dyDescent="0.25">
      <c r="A297">
        <v>76.074498567335198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 x14ac:dyDescent="0.25">
      <c r="A298">
        <v>76.332378223495695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x14ac:dyDescent="0.25">
      <c r="A299">
        <v>76.590257879656093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 x14ac:dyDescent="0.25">
      <c r="A300">
        <v>76.848137535816605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</row>
    <row r="301" spans="1:50" x14ac:dyDescent="0.25">
      <c r="A301">
        <v>77.106017191977003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</row>
    <row r="302" spans="1:50" x14ac:dyDescent="0.25">
      <c r="A302">
        <v>77.3638968481375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</row>
    <row r="303" spans="1:50" x14ac:dyDescent="0.25">
      <c r="A303">
        <v>77.621776504297998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 x14ac:dyDescent="0.25">
      <c r="A304">
        <v>77.879656160458396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</row>
    <row r="305" spans="1:50" x14ac:dyDescent="0.25">
      <c r="A305">
        <v>78.137535816618893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</row>
    <row r="306" spans="1:50" x14ac:dyDescent="0.25">
      <c r="A306">
        <v>78.395415472779305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 x14ac:dyDescent="0.25">
      <c r="A307">
        <v>78.653295128939803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</row>
    <row r="308" spans="1:50" x14ac:dyDescent="0.25">
      <c r="A308">
        <v>78.911174785100201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</row>
    <row r="309" spans="1:50" x14ac:dyDescent="0.25">
      <c r="A309">
        <v>79.169054441260698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</row>
    <row r="310" spans="1:50" x14ac:dyDescent="0.25">
      <c r="A310">
        <v>79.426934097421196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 x14ac:dyDescent="0.25">
      <c r="A311">
        <v>79.684813753581594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</row>
    <row r="312" spans="1:50" x14ac:dyDescent="0.25">
      <c r="A312">
        <v>79.942693409742105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</row>
    <row r="313" spans="1:50" x14ac:dyDescent="0.25">
      <c r="A313">
        <v>80.200573065902503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</row>
    <row r="314" spans="1:50" x14ac:dyDescent="0.25">
      <c r="A314">
        <v>80.458452722063001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</row>
    <row r="315" spans="1:50" x14ac:dyDescent="0.25">
      <c r="A315">
        <v>80.716332378223498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</row>
    <row r="316" spans="1:50" x14ac:dyDescent="0.25">
      <c r="A316">
        <v>80.974212034383896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</row>
    <row r="317" spans="1:50" x14ac:dyDescent="0.25">
      <c r="A317">
        <v>81.232091690544394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</row>
    <row r="318" spans="1:50" x14ac:dyDescent="0.25">
      <c r="A318">
        <v>81.489971346704806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</row>
    <row r="319" spans="1:50" x14ac:dyDescent="0.25">
      <c r="A319">
        <v>81.747851002865303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</row>
    <row r="320" spans="1:50" x14ac:dyDescent="0.25">
      <c r="A320">
        <v>82.005730659025701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</row>
    <row r="321" spans="1:50" x14ac:dyDescent="0.25">
      <c r="A321">
        <v>82.263610315186199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</row>
    <row r="322" spans="1:50" x14ac:dyDescent="0.25">
      <c r="A322">
        <v>82.521489971346696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</row>
    <row r="323" spans="1:50" x14ac:dyDescent="0.25">
      <c r="A323">
        <v>82.779369627507094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</row>
    <row r="324" spans="1:50" x14ac:dyDescent="0.25">
      <c r="A324">
        <v>83.037249283667606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</row>
    <row r="325" spans="1:50" x14ac:dyDescent="0.25">
      <c r="A325">
        <v>83.295128939828004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</row>
    <row r="326" spans="1:50" x14ac:dyDescent="0.25">
      <c r="A326">
        <v>83.553008595988501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</row>
    <row r="327" spans="1:50" x14ac:dyDescent="0.25">
      <c r="A327">
        <v>83.810888252148999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</row>
    <row r="328" spans="1:50" x14ac:dyDescent="0.25">
      <c r="A328">
        <v>84.068767908309397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 x14ac:dyDescent="0.25">
      <c r="A329">
        <v>84.326647564469894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 x14ac:dyDescent="0.25">
      <c r="A330">
        <v>84.584527220630306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</row>
    <row r="331" spans="1:50" x14ac:dyDescent="0.25">
      <c r="A331">
        <v>84.842406876790804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</row>
    <row r="332" spans="1:50" x14ac:dyDescent="0.25">
      <c r="A332">
        <v>85.100286532951202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</row>
    <row r="333" spans="1:50" x14ac:dyDescent="0.25">
      <c r="A333">
        <v>85.358166189111699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</row>
    <row r="334" spans="1:50" x14ac:dyDescent="0.25">
      <c r="A334">
        <v>85.616045845272197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</row>
    <row r="335" spans="1:50" x14ac:dyDescent="0.25">
      <c r="A335">
        <v>85.873925501432595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</row>
    <row r="336" spans="1:50" x14ac:dyDescent="0.25">
      <c r="A336">
        <v>86.131805157593107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</row>
    <row r="337" spans="1:50" x14ac:dyDescent="0.25">
      <c r="A337">
        <v>86.389684813753504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</row>
    <row r="338" spans="1:50" x14ac:dyDescent="0.25">
      <c r="A338">
        <v>86.647564469914002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</row>
    <row r="339" spans="1:50" x14ac:dyDescent="0.25">
      <c r="A339">
        <v>86.905444126074499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</row>
    <row r="340" spans="1:50" x14ac:dyDescent="0.25">
      <c r="A340">
        <v>87.163323782234897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</row>
    <row r="341" spans="1:50" x14ac:dyDescent="0.25">
      <c r="A341">
        <v>87.421203438395395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</row>
    <row r="342" spans="1:50" x14ac:dyDescent="0.25">
      <c r="A342">
        <v>87.679083094555807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</row>
    <row r="343" spans="1:50" x14ac:dyDescent="0.25">
      <c r="A343">
        <v>87.936962750716305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</row>
    <row r="344" spans="1:50" x14ac:dyDescent="0.25">
      <c r="A344">
        <v>88.194842406876703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</row>
    <row r="345" spans="1:50" x14ac:dyDescent="0.25">
      <c r="A345">
        <v>88.4527220630372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</row>
    <row r="346" spans="1:50" x14ac:dyDescent="0.25">
      <c r="A346">
        <v>88.710601719197697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</row>
    <row r="347" spans="1:50" x14ac:dyDescent="0.25">
      <c r="A347">
        <v>88.968481375358095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</row>
    <row r="348" spans="1:50" x14ac:dyDescent="0.25">
      <c r="A348">
        <v>89.226361031518607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</row>
    <row r="349" spans="1:50" x14ac:dyDescent="0.25">
      <c r="A349">
        <v>89.484240687679005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</row>
    <row r="350" spans="1:50" x14ac:dyDescent="0.25">
      <c r="A350">
        <v>89.742120343839503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</row>
    <row r="351" spans="1:50" x14ac:dyDescent="0.25">
      <c r="A351">
        <v>90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</row>
    <row r="352" spans="1:50" x14ac:dyDescent="0.25">
      <c r="A352">
        <v>90.257879656160398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</row>
    <row r="353" spans="1:50" x14ac:dyDescent="0.25">
      <c r="A353">
        <v>90.515759312320895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</row>
    <row r="354" spans="1:50" x14ac:dyDescent="0.25">
      <c r="A354">
        <v>90.773638968481293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</row>
    <row r="355" spans="1:50" x14ac:dyDescent="0.25">
      <c r="A355">
        <v>91.031518624641805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</row>
    <row r="356" spans="1:50" x14ac:dyDescent="0.25">
      <c r="A356">
        <v>91.289398280802203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</row>
    <row r="357" spans="1:50" x14ac:dyDescent="0.25">
      <c r="A357">
        <v>91.547277936962701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</row>
    <row r="358" spans="1:50" x14ac:dyDescent="0.25">
      <c r="A358">
        <v>91.805157593123198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</row>
    <row r="359" spans="1:50" x14ac:dyDescent="0.25">
      <c r="A359">
        <v>92.063037249283596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</row>
    <row r="360" spans="1:50" x14ac:dyDescent="0.25">
      <c r="A360">
        <v>92.320916905444093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</row>
    <row r="361" spans="1:50" x14ac:dyDescent="0.25">
      <c r="A361">
        <v>92.578796561604506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</row>
    <row r="362" spans="1:50" x14ac:dyDescent="0.25">
      <c r="A362">
        <v>92.836676217765003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</row>
    <row r="363" spans="1:50" x14ac:dyDescent="0.25">
      <c r="A363">
        <v>93.094555873925501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</row>
    <row r="364" spans="1:50" x14ac:dyDescent="0.25">
      <c r="A364">
        <v>93.352435530085899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</row>
    <row r="365" spans="1:50" x14ac:dyDescent="0.25">
      <c r="A365">
        <v>93.610315186246396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</row>
    <row r="366" spans="1:50" x14ac:dyDescent="0.25">
      <c r="A366">
        <v>93.868194842406794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</row>
    <row r="367" spans="1:50" x14ac:dyDescent="0.25">
      <c r="A367">
        <v>94.126074498567306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</row>
    <row r="368" spans="1:50" x14ac:dyDescent="0.25">
      <c r="A368">
        <v>94.383954154727704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</row>
    <row r="369" spans="1:50" x14ac:dyDescent="0.25">
      <c r="A369">
        <v>94.641833810888201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</row>
    <row r="370" spans="1:50" x14ac:dyDescent="0.25">
      <c r="A370">
        <v>94.899713467048699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</row>
    <row r="371" spans="1:50" x14ac:dyDescent="0.25">
      <c r="A371">
        <v>95.157593123209097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</row>
    <row r="372" spans="1:50" x14ac:dyDescent="0.25">
      <c r="A372">
        <v>95.415472779369594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</row>
    <row r="373" spans="1:50" x14ac:dyDescent="0.25">
      <c r="A373">
        <v>95.673352435530006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</row>
    <row r="374" spans="1:50" x14ac:dyDescent="0.25">
      <c r="A374">
        <v>95.931232091690504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</row>
    <row r="375" spans="1:50" x14ac:dyDescent="0.25">
      <c r="A375">
        <v>96.189111747851001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</row>
    <row r="376" spans="1:50" x14ac:dyDescent="0.25">
      <c r="A376">
        <v>96.446991404011399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</row>
    <row r="377" spans="1:50" x14ac:dyDescent="0.25">
      <c r="A377">
        <v>96.704871060171897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</row>
    <row r="378" spans="1:50" x14ac:dyDescent="0.25">
      <c r="A378">
        <v>96.962750716332295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</row>
    <row r="379" spans="1:50" x14ac:dyDescent="0.25">
      <c r="A379">
        <v>97.220630372492806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</row>
    <row r="380" spans="1:50" x14ac:dyDescent="0.25">
      <c r="A380">
        <v>97.478510028653204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</row>
    <row r="381" spans="1:50" x14ac:dyDescent="0.25">
      <c r="A381">
        <v>97.736389684813702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</row>
    <row r="382" spans="1:50" x14ac:dyDescent="0.25">
      <c r="A382">
        <v>97.994269340974199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</row>
    <row r="383" spans="1:50" x14ac:dyDescent="0.25">
      <c r="A383">
        <v>98.252148997134597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</row>
    <row r="384" spans="1:50" x14ac:dyDescent="0.25">
      <c r="A384">
        <v>98.510028653295095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</row>
    <row r="385" spans="1:50" x14ac:dyDescent="0.25">
      <c r="A385">
        <v>98.767908309455507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</row>
    <row r="386" spans="1:50" x14ac:dyDescent="0.25">
      <c r="A386">
        <v>99.025787965616004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</row>
    <row r="387" spans="1:50" x14ac:dyDescent="0.25">
      <c r="A387">
        <v>99.283667621776502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</row>
    <row r="388" spans="1:50" x14ac:dyDescent="0.25">
      <c r="A388">
        <v>99.5415472779369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</row>
    <row r="389" spans="1:50" x14ac:dyDescent="0.25">
      <c r="A389">
        <v>99.799426934097397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</row>
    <row r="390" spans="1:50" x14ac:dyDescent="0.25">
      <c r="A390">
        <v>100.057306590257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</row>
    <row r="391" spans="1:50" x14ac:dyDescent="0.25">
      <c r="A391">
        <v>100.31518624641799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</row>
    <row r="392" spans="1:50" x14ac:dyDescent="0.25">
      <c r="A392">
        <v>100.57306590257799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</row>
    <row r="393" spans="1:50" x14ac:dyDescent="0.25">
      <c r="A393">
        <v>100.830945558739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</row>
    <row r="394" spans="1:50" x14ac:dyDescent="0.25">
      <c r="A394">
        <v>101.088825214899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</row>
    <row r="395" spans="1:50" x14ac:dyDescent="0.25">
      <c r="A395">
        <v>101.34670487106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</row>
    <row r="396" spans="1:50" x14ac:dyDescent="0.25">
      <c r="A396">
        <v>101.60458452722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</row>
    <row r="397" spans="1:50" x14ac:dyDescent="0.25">
      <c r="A397">
        <v>101.86246418338099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</row>
    <row r="398" spans="1:50" x14ac:dyDescent="0.25">
      <c r="A398">
        <v>102.12034383954099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</row>
    <row r="399" spans="1:50" x14ac:dyDescent="0.25">
      <c r="A399">
        <v>102.378223495702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</row>
    <row r="400" spans="1:50" x14ac:dyDescent="0.25">
      <c r="A400">
        <v>102.636103151862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</row>
    <row r="401" spans="1:50" x14ac:dyDescent="0.25">
      <c r="A401">
        <v>102.893982808022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</row>
    <row r="402" spans="1:50" x14ac:dyDescent="0.25">
      <c r="A402">
        <v>103.151862464183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</row>
    <row r="403" spans="1:50" x14ac:dyDescent="0.25">
      <c r="A403">
        <v>103.409742120343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</row>
    <row r="404" spans="1:50" x14ac:dyDescent="0.25">
      <c r="A404">
        <v>103.66762177650401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</row>
    <row r="405" spans="1:50" x14ac:dyDescent="0.25">
      <c r="A405">
        <v>103.92550143266401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</row>
    <row r="406" spans="1:50" x14ac:dyDescent="0.25">
      <c r="A406">
        <v>104.183381088825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</row>
    <row r="407" spans="1:50" x14ac:dyDescent="0.25">
      <c r="A407">
        <v>104.441260744985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</row>
    <row r="408" spans="1:50" x14ac:dyDescent="0.25">
      <c r="A408">
        <v>104.699140401146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</row>
    <row r="409" spans="1:50" x14ac:dyDescent="0.25">
      <c r="A409">
        <v>104.957020057306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</row>
    <row r="410" spans="1:50" x14ac:dyDescent="0.25">
      <c r="A410">
        <v>105.21489971346701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</row>
    <row r="411" spans="1:50" x14ac:dyDescent="0.25">
      <c r="A411">
        <v>105.47277936962701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</row>
    <row r="412" spans="1:50" x14ac:dyDescent="0.25">
      <c r="A412">
        <v>105.73065902578701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</row>
    <row r="413" spans="1:50" x14ac:dyDescent="0.25">
      <c r="A413">
        <v>105.988538681948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</row>
    <row r="414" spans="1:50" x14ac:dyDescent="0.25">
      <c r="A414">
        <v>106.246418338108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</row>
    <row r="415" spans="1:50" x14ac:dyDescent="0.25">
      <c r="A415">
        <v>106.504297994269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</row>
    <row r="416" spans="1:50" x14ac:dyDescent="0.25">
      <c r="A416">
        <v>106.762177650429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</row>
    <row r="417" spans="1:50" x14ac:dyDescent="0.25">
      <c r="A417">
        <v>107.02005730659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</row>
    <row r="418" spans="1:50" x14ac:dyDescent="0.25">
      <c r="A418">
        <v>107.27793696275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</row>
    <row r="419" spans="1:50" x14ac:dyDescent="0.25">
      <c r="A419">
        <v>107.535816618911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</row>
    <row r="420" spans="1:50" x14ac:dyDescent="0.25">
      <c r="A420">
        <v>107.793696275071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</row>
    <row r="421" spans="1:50" x14ac:dyDescent="0.25">
      <c r="A421">
        <v>108.05157593123199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</row>
    <row r="422" spans="1:50" x14ac:dyDescent="0.25">
      <c r="A422">
        <v>108.30945558739199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</row>
    <row r="423" spans="1:50" x14ac:dyDescent="0.25">
      <c r="A423">
        <v>108.567335243553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</row>
    <row r="424" spans="1:50" x14ac:dyDescent="0.25">
      <c r="A424">
        <v>108.825214899713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</row>
    <row r="425" spans="1:50" x14ac:dyDescent="0.25">
      <c r="A425">
        <v>109.083094555873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</row>
    <row r="426" spans="1:50" x14ac:dyDescent="0.25">
      <c r="A426">
        <v>109.340974212034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</row>
    <row r="427" spans="1:50" x14ac:dyDescent="0.25">
      <c r="A427">
        <v>109.598853868194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</row>
    <row r="428" spans="1:50" x14ac:dyDescent="0.25">
      <c r="A428">
        <v>109.85673352435499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</row>
    <row r="429" spans="1:50" x14ac:dyDescent="0.25">
      <c r="A429">
        <v>110.11461318051499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</row>
    <row r="430" spans="1:50" x14ac:dyDescent="0.25">
      <c r="A430">
        <v>110.372492836676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</row>
    <row r="431" spans="1:50" x14ac:dyDescent="0.25">
      <c r="A431">
        <v>110.630372492836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</row>
    <row r="432" spans="1:50" x14ac:dyDescent="0.25">
      <c r="A432">
        <v>110.888252148997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0" x14ac:dyDescent="0.25">
      <c r="A433">
        <v>111.146131805157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</row>
    <row r="434" spans="1:50" x14ac:dyDescent="0.25">
      <c r="A434">
        <v>111.40401146131801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</row>
    <row r="435" spans="1:50" x14ac:dyDescent="0.25">
      <c r="A435">
        <v>111.66189111747801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</row>
    <row r="436" spans="1:50" x14ac:dyDescent="0.25">
      <c r="A436">
        <v>111.91977077363801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</row>
    <row r="437" spans="1:50" x14ac:dyDescent="0.25">
      <c r="A437">
        <v>112.177650429799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</row>
    <row r="438" spans="1:50" x14ac:dyDescent="0.25">
      <c r="A438">
        <v>112.435530085959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</row>
    <row r="439" spans="1:50" x14ac:dyDescent="0.25">
      <c r="A439">
        <v>112.69340974212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</row>
    <row r="440" spans="1:50" x14ac:dyDescent="0.25">
      <c r="A440">
        <v>112.95128939828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</row>
    <row r="441" spans="1:50" x14ac:dyDescent="0.25">
      <c r="A441">
        <v>113.20916905444101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</row>
    <row r="442" spans="1:50" x14ac:dyDescent="0.25">
      <c r="A442">
        <v>113.46704871060101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</row>
    <row r="443" spans="1:50" x14ac:dyDescent="0.25">
      <c r="A443">
        <v>113.724928366762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</row>
    <row r="444" spans="1:50" x14ac:dyDescent="0.25">
      <c r="A444">
        <v>113.982808022922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 x14ac:dyDescent="0.25">
      <c r="A445">
        <v>114.240687679083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</row>
    <row r="446" spans="1:50" x14ac:dyDescent="0.25">
      <c r="A446">
        <v>114.498567335243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</row>
    <row r="447" spans="1:50" x14ac:dyDescent="0.25">
      <c r="A447">
        <v>114.756446991404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</row>
    <row r="448" spans="1:50" x14ac:dyDescent="0.25">
      <c r="A448">
        <v>115.014326647564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</row>
    <row r="449" spans="1:50" x14ac:dyDescent="0.25">
      <c r="A449">
        <v>115.272206303724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</row>
    <row r="450" spans="1:50" x14ac:dyDescent="0.25">
      <c r="A450">
        <v>115.530085959885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</row>
    <row r="451" spans="1:50" x14ac:dyDescent="0.25">
      <c r="A451">
        <v>115.787965616045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</row>
    <row r="452" spans="1:50" x14ac:dyDescent="0.25">
      <c r="A452">
        <v>116.04584527220599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</row>
    <row r="453" spans="1:50" x14ac:dyDescent="0.25">
      <c r="A453">
        <v>116.30372492836599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</row>
    <row r="454" spans="1:50" x14ac:dyDescent="0.25">
      <c r="A454">
        <v>116.561604584527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</row>
    <row r="455" spans="1:50" x14ac:dyDescent="0.25">
      <c r="A455">
        <v>116.819484240687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</row>
    <row r="456" spans="1:50" x14ac:dyDescent="0.25">
      <c r="A456">
        <v>117.077363896848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</row>
    <row r="457" spans="1:50" x14ac:dyDescent="0.25">
      <c r="A457">
        <v>117.335243553008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</row>
    <row r="458" spans="1:50" x14ac:dyDescent="0.25">
      <c r="A458">
        <v>117.59312320916899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</row>
    <row r="459" spans="1:50" x14ac:dyDescent="0.25">
      <c r="A459">
        <v>117.85100286532899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</row>
    <row r="460" spans="1:50" x14ac:dyDescent="0.25">
      <c r="A460">
        <v>118.10888252148899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</row>
    <row r="461" spans="1:50" x14ac:dyDescent="0.25">
      <c r="A461">
        <v>118.36676217765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</row>
    <row r="462" spans="1:50" x14ac:dyDescent="0.25">
      <c r="A462">
        <v>118.62464183381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</row>
    <row r="463" spans="1:50" x14ac:dyDescent="0.25">
      <c r="A463">
        <v>118.882521489971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</row>
    <row r="464" spans="1:50" x14ac:dyDescent="0.25">
      <c r="A464">
        <v>119.140401146131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</row>
    <row r="465" spans="1:50" x14ac:dyDescent="0.25">
      <c r="A465">
        <v>119.39828080229201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</row>
    <row r="466" spans="1:50" x14ac:dyDescent="0.25">
      <c r="A466">
        <v>119.65616045845201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</row>
    <row r="467" spans="1:50" x14ac:dyDescent="0.25">
      <c r="A467">
        <v>119.914040114613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</row>
    <row r="468" spans="1:50" x14ac:dyDescent="0.25">
      <c r="A468">
        <v>120.171919770773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</row>
    <row r="469" spans="1:50" x14ac:dyDescent="0.25">
      <c r="A469">
        <v>120.429799426934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</row>
    <row r="470" spans="1:50" x14ac:dyDescent="0.25">
      <c r="A470">
        <v>120.687679083094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</row>
    <row r="471" spans="1:50" x14ac:dyDescent="0.25">
      <c r="A471">
        <v>120.94555873925501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</row>
    <row r="472" spans="1:50" x14ac:dyDescent="0.25">
      <c r="A472">
        <v>121.20343839541501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</row>
    <row r="473" spans="1:50" x14ac:dyDescent="0.25">
      <c r="A473">
        <v>121.46131805157501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</row>
    <row r="474" spans="1:50" x14ac:dyDescent="0.25">
      <c r="A474">
        <v>121.719197707736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</row>
    <row r="475" spans="1:50" x14ac:dyDescent="0.25">
      <c r="A475">
        <v>121.977077363896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</row>
    <row r="476" spans="1:50" x14ac:dyDescent="0.25">
      <c r="A476">
        <v>122.234957020057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</row>
    <row r="477" spans="1:50" x14ac:dyDescent="0.25">
      <c r="A477">
        <v>122.492836676217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</row>
    <row r="478" spans="1:50" x14ac:dyDescent="0.25">
      <c r="A478">
        <v>122.750716332378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</row>
    <row r="479" spans="1:50" x14ac:dyDescent="0.25">
      <c r="A479">
        <v>123.008595988538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</row>
    <row r="480" spans="1:50" x14ac:dyDescent="0.25">
      <c r="A480">
        <v>123.266475644699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</row>
    <row r="481" spans="1:50" x14ac:dyDescent="0.25">
      <c r="A481">
        <v>123.524355300859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</row>
    <row r="482" spans="1:50" x14ac:dyDescent="0.25">
      <c r="A482">
        <v>123.78223495701999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</row>
    <row r="483" spans="1:50" x14ac:dyDescent="0.25">
      <c r="A483">
        <v>124.04011461317999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</row>
    <row r="484" spans="1:50" x14ac:dyDescent="0.25">
      <c r="A484">
        <v>124.29799426933999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</row>
    <row r="485" spans="1:50" x14ac:dyDescent="0.25">
      <c r="A485">
        <v>124.555873925501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</row>
    <row r="486" spans="1:50" x14ac:dyDescent="0.25">
      <c r="A486">
        <v>124.813753581661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</row>
    <row r="487" spans="1:50" x14ac:dyDescent="0.25">
      <c r="A487">
        <v>125.071633237822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</row>
    <row r="488" spans="1:50" x14ac:dyDescent="0.25">
      <c r="A488">
        <v>125.329512893982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</row>
    <row r="489" spans="1:50" x14ac:dyDescent="0.25">
      <c r="A489">
        <v>125.58739255014299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</row>
    <row r="490" spans="1:50" x14ac:dyDescent="0.25">
      <c r="A490">
        <v>125.84527220630299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</row>
    <row r="491" spans="1:50" x14ac:dyDescent="0.25">
      <c r="A491">
        <v>126.103151862464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</row>
    <row r="492" spans="1:50" x14ac:dyDescent="0.25">
      <c r="A492">
        <v>126.361031518624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</row>
    <row r="493" spans="1:50" x14ac:dyDescent="0.25">
      <c r="A493">
        <v>126.618911174785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</row>
    <row r="494" spans="1:50" x14ac:dyDescent="0.25">
      <c r="A494">
        <v>126.876790830945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</row>
    <row r="495" spans="1:50" x14ac:dyDescent="0.25">
      <c r="A495">
        <v>127.13467048710601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</row>
    <row r="496" spans="1:50" x14ac:dyDescent="0.25">
      <c r="A496">
        <v>127.39255014326601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</row>
    <row r="497" spans="1:50" x14ac:dyDescent="0.25">
      <c r="A497">
        <v>127.65042979942601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</row>
    <row r="498" spans="1:50" x14ac:dyDescent="0.25">
      <c r="A498">
        <v>127.908309455587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</row>
    <row r="499" spans="1:50" x14ac:dyDescent="0.25">
      <c r="A499">
        <v>128.166189111747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</row>
    <row r="500" spans="1:50" x14ac:dyDescent="0.25">
      <c r="A500">
        <v>128.42406876790801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</row>
    <row r="501" spans="1:50" x14ac:dyDescent="0.25">
      <c r="A501">
        <v>128.681948424068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</row>
    <row r="502" spans="1:50" x14ac:dyDescent="0.25">
      <c r="A502">
        <v>128.93982808022901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</row>
    <row r="503" spans="1:50" x14ac:dyDescent="0.25">
      <c r="A503">
        <v>129.19770773638899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</row>
    <row r="504" spans="1:50" x14ac:dyDescent="0.25">
      <c r="A504">
        <v>129.45558739255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</row>
    <row r="505" spans="1:50" x14ac:dyDescent="0.25">
      <c r="A505">
        <v>129.71346704870999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</row>
    <row r="506" spans="1:50" x14ac:dyDescent="0.25">
      <c r="A506">
        <v>129.971346704871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</row>
    <row r="507" spans="1:50" x14ac:dyDescent="0.25">
      <c r="A507">
        <v>130.22922636103101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</row>
    <row r="508" spans="1:50" x14ac:dyDescent="0.25">
      <c r="A508">
        <v>130.48710601719199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</row>
    <row r="509" spans="1:50" x14ac:dyDescent="0.25">
      <c r="A509">
        <v>130.74498567335201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</row>
    <row r="510" spans="1:50" x14ac:dyDescent="0.25">
      <c r="A510">
        <v>131.00286532951199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</row>
    <row r="511" spans="1:50" x14ac:dyDescent="0.25">
      <c r="A511">
        <v>131.260744985673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</row>
    <row r="512" spans="1:50" x14ac:dyDescent="0.25">
      <c r="A512">
        <v>131.51862464183299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</row>
    <row r="513" spans="1:50" x14ac:dyDescent="0.25">
      <c r="A513">
        <v>131.77650429799399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</row>
    <row r="514" spans="1:50" x14ac:dyDescent="0.25">
      <c r="A514">
        <v>132.03438395415401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0" x14ac:dyDescent="0.25">
      <c r="A515">
        <v>132.29226361031499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</row>
    <row r="516" spans="1:50" x14ac:dyDescent="0.25">
      <c r="A516">
        <v>132.550143266475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</row>
    <row r="517" spans="1:50" x14ac:dyDescent="0.25">
      <c r="A517">
        <v>132.80802292263601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</row>
    <row r="518" spans="1:50" x14ac:dyDescent="0.25">
      <c r="A518">
        <v>133.065902578796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</row>
    <row r="519" spans="1:50" x14ac:dyDescent="0.25">
      <c r="A519">
        <v>133.32378223495701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</row>
    <row r="520" spans="1:50" x14ac:dyDescent="0.25">
      <c r="A520">
        <v>133.58166189111699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 x14ac:dyDescent="0.25">
      <c r="A521">
        <v>133.83954154727701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</row>
    <row r="522" spans="1:50" x14ac:dyDescent="0.25">
      <c r="A522">
        <v>134.09742120343799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</row>
    <row r="523" spans="1:50" x14ac:dyDescent="0.25">
      <c r="A523">
        <v>134.355300859598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</row>
    <row r="524" spans="1:50" x14ac:dyDescent="0.25">
      <c r="A524">
        <v>134.61318051575901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</row>
    <row r="525" spans="1:50" x14ac:dyDescent="0.25">
      <c r="A525">
        <v>134.871060171919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</row>
    <row r="526" spans="1:50" x14ac:dyDescent="0.25">
      <c r="A526">
        <v>135.12893982808001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</row>
    <row r="527" spans="1:50" x14ac:dyDescent="0.25">
      <c r="A527">
        <v>135.38681948423999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</row>
    <row r="528" spans="1:50" x14ac:dyDescent="0.25">
      <c r="A528">
        <v>135.644699140401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 x14ac:dyDescent="0.25">
      <c r="A529">
        <v>135.90257879656099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</row>
    <row r="530" spans="1:50" x14ac:dyDescent="0.25">
      <c r="A530">
        <v>136.160458452722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</row>
    <row r="531" spans="1:50" x14ac:dyDescent="0.25">
      <c r="A531">
        <v>136.41833810888201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 x14ac:dyDescent="0.25">
      <c r="A532">
        <v>136.67621776504299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 x14ac:dyDescent="0.25">
      <c r="A533">
        <v>136.93409742120301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</row>
    <row r="534" spans="1:50" x14ac:dyDescent="0.25">
      <c r="A534">
        <v>137.19197707736299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 x14ac:dyDescent="0.25">
      <c r="A535">
        <v>137.449856733524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</row>
    <row r="536" spans="1:50" x14ac:dyDescent="0.25">
      <c r="A536">
        <v>137.70773638968399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</row>
    <row r="537" spans="1:50" x14ac:dyDescent="0.25">
      <c r="A537">
        <v>137.965616045845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</row>
    <row r="538" spans="1:50" x14ac:dyDescent="0.25">
      <c r="A538">
        <v>138.22349570200501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</row>
    <row r="539" spans="1:50" x14ac:dyDescent="0.25">
      <c r="A539">
        <v>138.48137535816599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</row>
    <row r="540" spans="1:50" x14ac:dyDescent="0.25">
      <c r="A540">
        <v>138.73925501432601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</row>
    <row r="541" spans="1:50" x14ac:dyDescent="0.25">
      <c r="A541">
        <v>138.99713467048699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</row>
    <row r="542" spans="1:50" x14ac:dyDescent="0.25">
      <c r="A542">
        <v>139.255014326647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</row>
    <row r="543" spans="1:50" x14ac:dyDescent="0.25">
      <c r="A543">
        <v>139.51289398280801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</row>
    <row r="544" spans="1:50" x14ac:dyDescent="0.25">
      <c r="A544">
        <v>139.770773638968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50" x14ac:dyDescent="0.25">
      <c r="A545">
        <v>140.02865329512801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</row>
    <row r="546" spans="1:50" x14ac:dyDescent="0.25">
      <c r="A546">
        <v>140.28653295128899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</row>
    <row r="547" spans="1:50" x14ac:dyDescent="0.25">
      <c r="A547">
        <v>140.544412607449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</row>
    <row r="548" spans="1:50" x14ac:dyDescent="0.25">
      <c r="A548">
        <v>140.80229226361001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</row>
    <row r="549" spans="1:50" x14ac:dyDescent="0.25">
      <c r="A549">
        <v>141.06017191977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</row>
    <row r="550" spans="1:50" x14ac:dyDescent="0.25">
      <c r="A550">
        <v>141.31805157593101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</row>
    <row r="551" spans="1:50" x14ac:dyDescent="0.25">
      <c r="A551">
        <v>141.57593123209099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</row>
    <row r="552" spans="1:50" x14ac:dyDescent="0.25">
      <c r="A552">
        <v>141.833810888252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</row>
    <row r="553" spans="1:50" x14ac:dyDescent="0.25">
      <c r="A553">
        <v>142.09169054441199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</row>
    <row r="554" spans="1:50" x14ac:dyDescent="0.25">
      <c r="A554">
        <v>142.349570200573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</row>
    <row r="555" spans="1:50" x14ac:dyDescent="0.25">
      <c r="A555">
        <v>142.60744985673301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</row>
    <row r="556" spans="1:50" x14ac:dyDescent="0.25">
      <c r="A556">
        <v>142.86532951289399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</row>
    <row r="557" spans="1:50" x14ac:dyDescent="0.25">
      <c r="A557">
        <v>143.12320916905401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</row>
    <row r="558" spans="1:50" x14ac:dyDescent="0.25">
      <c r="A558">
        <v>143.38108882521399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151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</row>
    <row r="559" spans="1:50" x14ac:dyDescent="0.25">
      <c r="A559">
        <v>143.638968481375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152.712704867611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</row>
    <row r="560" spans="1:50" x14ac:dyDescent="0.25">
      <c r="A560">
        <v>143.89684813753499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158.194135085575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</row>
    <row r="561" spans="1:50" x14ac:dyDescent="0.25">
      <c r="A561">
        <v>144.154727793696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170.30671129959501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</row>
    <row r="562" spans="1:50" x14ac:dyDescent="0.25">
      <c r="A562">
        <v>144.41260744985601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178.343559259068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</row>
    <row r="563" spans="1:50" x14ac:dyDescent="0.25">
      <c r="A563">
        <v>144.67048710601699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178.57883427706099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</row>
    <row r="564" spans="1:50" x14ac:dyDescent="0.25">
      <c r="A564">
        <v>144.92836676217701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174.586538253009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</row>
    <row r="565" spans="1:50" x14ac:dyDescent="0.25">
      <c r="A565">
        <v>145.18624641833799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157.66683548216801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</row>
    <row r="566" spans="1:50" x14ac:dyDescent="0.25">
      <c r="A566">
        <v>145.444126074498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156.98695889453001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</row>
    <row r="567" spans="1:50" x14ac:dyDescent="0.25">
      <c r="A567">
        <v>145.70200573065901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152.97823951305801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</row>
    <row r="568" spans="1:50" x14ac:dyDescent="0.25">
      <c r="A568">
        <v>145.959885386819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</row>
    <row r="569" spans="1:50" x14ac:dyDescent="0.25">
      <c r="A569">
        <v>146.21776504297901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</row>
    <row r="570" spans="1:50" x14ac:dyDescent="0.25">
      <c r="A570">
        <v>146.47564469913999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</row>
    <row r="571" spans="1:50" x14ac:dyDescent="0.25">
      <c r="A571">
        <v>146.73352435530001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</row>
    <row r="572" spans="1:50" x14ac:dyDescent="0.25">
      <c r="A572">
        <v>146.99140401146099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</row>
    <row r="573" spans="1:50" x14ac:dyDescent="0.25">
      <c r="A573">
        <v>147.249283667621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</row>
    <row r="574" spans="1:50" x14ac:dyDescent="0.25">
      <c r="A574">
        <v>147.50716332378201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</row>
    <row r="575" spans="1:50" x14ac:dyDescent="0.25">
      <c r="A575">
        <v>147.765042979942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</row>
    <row r="576" spans="1:50" x14ac:dyDescent="0.25">
      <c r="A576">
        <v>148.022922636103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</row>
    <row r="577" spans="1:50" x14ac:dyDescent="0.25">
      <c r="A577">
        <v>148.28080229226299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</row>
    <row r="578" spans="1:50" x14ac:dyDescent="0.25">
      <c r="A578">
        <v>148.538681948424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</row>
    <row r="579" spans="1:50" x14ac:dyDescent="0.25">
      <c r="A579">
        <v>148.79656160458401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</row>
    <row r="580" spans="1:50" x14ac:dyDescent="0.25">
      <c r="A580">
        <v>149.05444126074499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</row>
    <row r="581" spans="1:50" x14ac:dyDescent="0.25">
      <c r="A581">
        <v>149.31232091690501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</row>
    <row r="582" spans="1:50" x14ac:dyDescent="0.25">
      <c r="A582">
        <v>149.57020057306499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</row>
    <row r="583" spans="1:50" x14ac:dyDescent="0.25">
      <c r="A583">
        <v>149.828080229226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</row>
    <row r="584" spans="1:50" x14ac:dyDescent="0.25">
      <c r="A584">
        <v>150.08595988538599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</row>
    <row r="585" spans="1:50" x14ac:dyDescent="0.25">
      <c r="A585">
        <v>150.343839541547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</row>
    <row r="586" spans="1:50" x14ac:dyDescent="0.25">
      <c r="A586">
        <v>150.60171919770701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</row>
    <row r="587" spans="1:50" x14ac:dyDescent="0.25">
      <c r="A587">
        <v>150.85959885386799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</row>
    <row r="588" spans="1:50" x14ac:dyDescent="0.25">
      <c r="A588">
        <v>151.11747851002801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</row>
    <row r="589" spans="1:50" x14ac:dyDescent="0.25">
      <c r="A589">
        <v>151.37535816618899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</row>
    <row r="590" spans="1:50" x14ac:dyDescent="0.25">
      <c r="A590">
        <v>151.633237822349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</row>
    <row r="591" spans="1:50" x14ac:dyDescent="0.25">
      <c r="A591">
        <v>151.89111747851001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</row>
    <row r="592" spans="1:50" x14ac:dyDescent="0.25">
      <c r="A592">
        <v>152.14899713467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</row>
    <row r="593" spans="1:50" x14ac:dyDescent="0.25">
      <c r="A593">
        <v>152.40687679083001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</row>
    <row r="594" spans="1:50" x14ac:dyDescent="0.25">
      <c r="A594">
        <v>152.66475644699099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155.99999999999901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</row>
    <row r="595" spans="1:50" x14ac:dyDescent="0.25">
      <c r="A595">
        <v>152.92263610315101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164.37588272407399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</row>
    <row r="596" spans="1:50" x14ac:dyDescent="0.25">
      <c r="A596">
        <v>153.18051575931199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173.53777200349299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166</v>
      </c>
    </row>
    <row r="597" spans="1:50" x14ac:dyDescent="0.25">
      <c r="A597">
        <v>153.438395415472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188.417647288788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166.139872799676</v>
      </c>
    </row>
    <row r="598" spans="1:50" x14ac:dyDescent="0.25">
      <c r="A598">
        <v>153.69627507163301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209.72416492436599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182.25950990416001</v>
      </c>
    </row>
    <row r="599" spans="1:50" x14ac:dyDescent="0.25">
      <c r="A599">
        <v>153.954154727793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208.56357943206299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202.43703922703901</v>
      </c>
    </row>
    <row r="600" spans="1:50" x14ac:dyDescent="0.25">
      <c r="A600">
        <v>154.21203438395401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209.26564589690901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224.45112729661301</v>
      </c>
    </row>
    <row r="601" spans="1:50" x14ac:dyDescent="0.25">
      <c r="A601">
        <v>154.46991404011399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206.66222526468599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244.19060017666899</v>
      </c>
    </row>
    <row r="602" spans="1:50" x14ac:dyDescent="0.25">
      <c r="A602">
        <v>154.727793696275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192.06313976565701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263.81476989317503</v>
      </c>
    </row>
    <row r="603" spans="1:50" x14ac:dyDescent="0.25">
      <c r="A603">
        <v>154.98567335243499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181.78501618899099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276.476416280926</v>
      </c>
    </row>
    <row r="604" spans="1:50" x14ac:dyDescent="0.25">
      <c r="A604">
        <v>155.243553008596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179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288.82626592810698</v>
      </c>
    </row>
    <row r="605" spans="1:50" x14ac:dyDescent="0.25">
      <c r="A605">
        <v>155.50143266475601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281.60860329013002</v>
      </c>
    </row>
    <row r="606" spans="1:50" x14ac:dyDescent="0.25">
      <c r="A606">
        <v>155.759312320916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259.98060159483902</v>
      </c>
    </row>
    <row r="607" spans="1:50" x14ac:dyDescent="0.25">
      <c r="A607">
        <v>156.017191977077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223.04193609160899</v>
      </c>
    </row>
    <row r="608" spans="1:50" x14ac:dyDescent="0.25">
      <c r="A608">
        <v>156.27507163323699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190.26853703861499</v>
      </c>
    </row>
    <row r="609" spans="1:50" x14ac:dyDescent="0.25">
      <c r="A609">
        <v>156.532951289398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171.42589745559101</v>
      </c>
    </row>
    <row r="610" spans="1:50" x14ac:dyDescent="0.25">
      <c r="A610">
        <v>156.79083094555801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159.995345815349</v>
      </c>
    </row>
    <row r="611" spans="1:50" x14ac:dyDescent="0.25">
      <c r="A611">
        <v>157.04871060171899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</row>
    <row r="612" spans="1:50" x14ac:dyDescent="0.25">
      <c r="A612">
        <v>157.30659025787901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</row>
    <row r="613" spans="1:50" x14ac:dyDescent="0.25">
      <c r="A613">
        <v>157.56446991403999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</row>
    <row r="614" spans="1:50" x14ac:dyDescent="0.25">
      <c r="A614">
        <v>157.8223495702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</row>
    <row r="615" spans="1:50" x14ac:dyDescent="0.25">
      <c r="A615">
        <v>158.08022922636101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</row>
    <row r="616" spans="1:50" x14ac:dyDescent="0.25">
      <c r="A616">
        <v>158.338108882521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</row>
    <row r="617" spans="1:50" x14ac:dyDescent="0.25">
      <c r="A617">
        <v>158.59598853868101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</row>
    <row r="618" spans="1:50" x14ac:dyDescent="0.25">
      <c r="A618">
        <v>158.85386819484199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</row>
    <row r="619" spans="1:50" x14ac:dyDescent="0.25">
      <c r="A619">
        <v>159.11174785100201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</row>
    <row r="620" spans="1:50" x14ac:dyDescent="0.25">
      <c r="A620">
        <v>159.36962750716299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</row>
    <row r="621" spans="1:50" x14ac:dyDescent="0.25">
      <c r="A621">
        <v>159.627507163323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</row>
    <row r="622" spans="1:50" x14ac:dyDescent="0.25">
      <c r="A622">
        <v>159.88538681948401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</row>
    <row r="623" spans="1:50" x14ac:dyDescent="0.25">
      <c r="A623">
        <v>160.143266475644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</row>
    <row r="624" spans="1:50" x14ac:dyDescent="0.25">
      <c r="A624">
        <v>160.40114613180501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</row>
    <row r="625" spans="1:50" x14ac:dyDescent="0.25">
      <c r="A625">
        <v>160.65902578796499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</row>
    <row r="626" spans="1:50" x14ac:dyDescent="0.25">
      <c r="A626">
        <v>160.916905444126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</row>
    <row r="627" spans="1:50" x14ac:dyDescent="0.25">
      <c r="A627">
        <v>161.17478510028599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</row>
    <row r="628" spans="1:50" x14ac:dyDescent="0.25">
      <c r="A628">
        <v>161.432664756447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</row>
    <row r="629" spans="1:50" x14ac:dyDescent="0.25">
      <c r="A629">
        <v>161.69054441260701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</row>
    <row r="630" spans="1:50" x14ac:dyDescent="0.25">
      <c r="A630">
        <v>161.948424068767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</row>
    <row r="631" spans="1:50" x14ac:dyDescent="0.25">
      <c r="A631">
        <v>162.20630372492801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</row>
    <row r="632" spans="1:50" x14ac:dyDescent="0.25">
      <c r="A632">
        <v>162.46418338108799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</row>
    <row r="633" spans="1:50" x14ac:dyDescent="0.25">
      <c r="A633">
        <v>162.722063037249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</row>
    <row r="634" spans="1:50" x14ac:dyDescent="0.25">
      <c r="A634">
        <v>162.97994269340899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</row>
    <row r="635" spans="1:50" x14ac:dyDescent="0.25">
      <c r="A635">
        <v>163.23782234957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</row>
    <row r="636" spans="1:50" x14ac:dyDescent="0.25">
      <c r="A636">
        <v>163.49570200573001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</row>
    <row r="637" spans="1:50" x14ac:dyDescent="0.25">
      <c r="A637">
        <v>163.75358166189099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</row>
    <row r="638" spans="1:50" x14ac:dyDescent="0.25">
      <c r="A638">
        <v>164.011461318051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</row>
    <row r="639" spans="1:50" x14ac:dyDescent="0.25">
      <c r="A639">
        <v>164.26934097421201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</row>
    <row r="640" spans="1:50" x14ac:dyDescent="0.25">
      <c r="A640">
        <v>164.527220630372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</row>
    <row r="641" spans="1:50" x14ac:dyDescent="0.25">
      <c r="A641">
        <v>164.78510028653201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</row>
    <row r="642" spans="1:50" x14ac:dyDescent="0.25">
      <c r="A642">
        <v>165.04297994269299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</row>
    <row r="643" spans="1:50" x14ac:dyDescent="0.25">
      <c r="A643">
        <v>165.30085959885301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</row>
    <row r="644" spans="1:50" x14ac:dyDescent="0.25">
      <c r="A644">
        <v>165.55873925501399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</row>
    <row r="645" spans="1:50" x14ac:dyDescent="0.25">
      <c r="A645">
        <v>165.816618911174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</row>
    <row r="646" spans="1:50" x14ac:dyDescent="0.25">
      <c r="A646">
        <v>166.07449856733501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</row>
    <row r="647" spans="1:50" x14ac:dyDescent="0.25">
      <c r="A647">
        <v>166.332378223495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</row>
    <row r="648" spans="1:50" x14ac:dyDescent="0.25">
      <c r="A648">
        <v>166.59025787965601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</row>
    <row r="649" spans="1:50" x14ac:dyDescent="0.25">
      <c r="A649">
        <v>166.84813753581599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</row>
    <row r="650" spans="1:50" x14ac:dyDescent="0.25">
      <c r="A650">
        <v>167.106017191977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</row>
    <row r="651" spans="1:50" x14ac:dyDescent="0.25">
      <c r="A651">
        <v>167.36389684813699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0" x14ac:dyDescent="0.25">
      <c r="A652">
        <v>167.621776504298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0" x14ac:dyDescent="0.25">
      <c r="A653">
        <v>167.87965616045801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0" x14ac:dyDescent="0.25">
      <c r="A654">
        <v>168.137535816618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0" x14ac:dyDescent="0.25">
      <c r="A655">
        <v>168.39541547277901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</row>
    <row r="656" spans="1:50" x14ac:dyDescent="0.25">
      <c r="A656">
        <v>168.65329512893899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 x14ac:dyDescent="0.25">
      <c r="A657">
        <v>168.9111747851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161</v>
      </c>
      <c r="AT657">
        <v>0</v>
      </c>
      <c r="AU657">
        <v>0</v>
      </c>
      <c r="AV657">
        <v>0</v>
      </c>
      <c r="AW657">
        <v>0</v>
      </c>
      <c r="AX657">
        <v>0</v>
      </c>
    </row>
    <row r="658" spans="1:50" x14ac:dyDescent="0.25">
      <c r="A658">
        <v>169.16905444125999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165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161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 x14ac:dyDescent="0.25">
      <c r="A659">
        <v>169.426934097421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162.242212281516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159.139870385085</v>
      </c>
      <c r="AT659">
        <v>0</v>
      </c>
      <c r="AU659">
        <v>0</v>
      </c>
      <c r="AV659">
        <v>0</v>
      </c>
      <c r="AW659">
        <v>0</v>
      </c>
      <c r="AX659">
        <v>0</v>
      </c>
    </row>
    <row r="660" spans="1:50" x14ac:dyDescent="0.25">
      <c r="A660">
        <v>169.68481375358101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151.31591051409501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154</v>
      </c>
      <c r="AT660">
        <v>0</v>
      </c>
      <c r="AU660">
        <v>0</v>
      </c>
      <c r="AV660">
        <v>0</v>
      </c>
      <c r="AW660">
        <v>0</v>
      </c>
      <c r="AX660">
        <v>0</v>
      </c>
    </row>
    <row r="661" spans="1:50" x14ac:dyDescent="0.25">
      <c r="A661">
        <v>169.94269340974199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150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164.90022920878499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 x14ac:dyDescent="0.25">
      <c r="A662">
        <v>170.20057306590201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172</v>
      </c>
      <c r="AT662">
        <v>153</v>
      </c>
      <c r="AU662">
        <v>0</v>
      </c>
      <c r="AV662">
        <v>0</v>
      </c>
      <c r="AW662">
        <v>0</v>
      </c>
      <c r="AX662">
        <v>0</v>
      </c>
    </row>
    <row r="663" spans="1:50" x14ac:dyDescent="0.25">
      <c r="A663">
        <v>170.45845272206299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158.64812514936199</v>
      </c>
      <c r="AP663">
        <v>0</v>
      </c>
      <c r="AQ663">
        <v>0</v>
      </c>
      <c r="AR663">
        <v>0</v>
      </c>
      <c r="AS663">
        <v>172</v>
      </c>
      <c r="AT663">
        <v>153</v>
      </c>
      <c r="AU663">
        <v>0</v>
      </c>
      <c r="AV663">
        <v>0</v>
      </c>
      <c r="AW663">
        <v>0</v>
      </c>
      <c r="AX663">
        <v>0</v>
      </c>
    </row>
    <row r="664" spans="1:50" x14ac:dyDescent="0.25">
      <c r="A664">
        <v>170.716332378223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160.57049995442699</v>
      </c>
      <c r="AP664">
        <v>0</v>
      </c>
      <c r="AQ664">
        <v>0</v>
      </c>
      <c r="AR664">
        <v>0</v>
      </c>
      <c r="AS664">
        <v>0</v>
      </c>
      <c r="AT664">
        <v>153</v>
      </c>
      <c r="AU664">
        <v>0</v>
      </c>
      <c r="AV664">
        <v>0</v>
      </c>
      <c r="AW664">
        <v>0</v>
      </c>
      <c r="AX664">
        <v>0</v>
      </c>
    </row>
    <row r="665" spans="1:50" x14ac:dyDescent="0.25">
      <c r="A665">
        <v>170.97421203438299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156.26872514131099</v>
      </c>
      <c r="AP665">
        <v>0</v>
      </c>
      <c r="AQ665">
        <v>0</v>
      </c>
      <c r="AR665">
        <v>0</v>
      </c>
      <c r="AS665">
        <v>0</v>
      </c>
      <c r="AT665">
        <v>153</v>
      </c>
      <c r="AU665">
        <v>0</v>
      </c>
      <c r="AV665">
        <v>0</v>
      </c>
      <c r="AW665">
        <v>0</v>
      </c>
      <c r="AX665">
        <v>0</v>
      </c>
    </row>
    <row r="666" spans="1:50" x14ac:dyDescent="0.25">
      <c r="A666">
        <v>171.232091690544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152</v>
      </c>
      <c r="AM666">
        <v>0</v>
      </c>
      <c r="AN666">
        <v>0</v>
      </c>
      <c r="AO666">
        <v>159.47528939609001</v>
      </c>
      <c r="AP666">
        <v>153</v>
      </c>
      <c r="AQ666">
        <v>0</v>
      </c>
      <c r="AR666">
        <v>0</v>
      </c>
      <c r="AS666">
        <v>0</v>
      </c>
      <c r="AT666">
        <v>153</v>
      </c>
      <c r="AU666">
        <v>0</v>
      </c>
      <c r="AV666">
        <v>0</v>
      </c>
      <c r="AW666">
        <v>0</v>
      </c>
      <c r="AX666">
        <v>0</v>
      </c>
    </row>
    <row r="667" spans="1:50" x14ac:dyDescent="0.25">
      <c r="A667">
        <v>171.48997134670401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152</v>
      </c>
      <c r="AM667">
        <v>0</v>
      </c>
      <c r="AN667">
        <v>0</v>
      </c>
      <c r="AO667">
        <v>161.347652385651</v>
      </c>
      <c r="AP667">
        <v>153.10218533971701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</row>
    <row r="668" spans="1:50" x14ac:dyDescent="0.25">
      <c r="A668">
        <v>171.74785100286499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154.53702550005499</v>
      </c>
      <c r="AM668">
        <v>0</v>
      </c>
      <c r="AN668">
        <v>0</v>
      </c>
      <c r="AO668">
        <v>159.04224449120301</v>
      </c>
      <c r="AP668">
        <v>153.42910632277699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</row>
    <row r="669" spans="1:50" x14ac:dyDescent="0.25">
      <c r="A669">
        <v>172.00573065902501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156.433757562219</v>
      </c>
      <c r="AM669">
        <v>0</v>
      </c>
      <c r="AN669">
        <v>0</v>
      </c>
      <c r="AO669">
        <v>163.828111900111</v>
      </c>
      <c r="AP669">
        <v>157.72347689534499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 x14ac:dyDescent="0.25">
      <c r="A670">
        <v>172.26361031518601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158.161593364109</v>
      </c>
      <c r="AM670">
        <v>0</v>
      </c>
      <c r="AN670">
        <v>0</v>
      </c>
      <c r="AO670">
        <v>167.980528313034</v>
      </c>
      <c r="AP670">
        <v>165.49365839167501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 x14ac:dyDescent="0.25">
      <c r="A671">
        <v>172.521489971346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161.31408182983199</v>
      </c>
      <c r="AM671">
        <v>0</v>
      </c>
      <c r="AN671">
        <v>0</v>
      </c>
      <c r="AO671">
        <v>169.81431361844</v>
      </c>
      <c r="AP671">
        <v>166.18387360037099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 x14ac:dyDescent="0.25">
      <c r="A672">
        <v>172.77936962750701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164.87793088785</v>
      </c>
      <c r="AM672">
        <v>0</v>
      </c>
      <c r="AN672">
        <v>0</v>
      </c>
      <c r="AO672">
        <v>169.94486818015201</v>
      </c>
      <c r="AP672">
        <v>164.02591339659801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0" x14ac:dyDescent="0.25">
      <c r="A673">
        <v>173.03724928366699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169.24987426993499</v>
      </c>
      <c r="AM673">
        <v>0</v>
      </c>
      <c r="AN673">
        <v>0</v>
      </c>
      <c r="AO673">
        <v>170.73054267387101</v>
      </c>
      <c r="AP673">
        <v>160.34879980911799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0" x14ac:dyDescent="0.25">
      <c r="A674">
        <v>173.295128939828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173.73594992067399</v>
      </c>
      <c r="AM674">
        <v>0</v>
      </c>
      <c r="AN674">
        <v>152</v>
      </c>
      <c r="AO674">
        <v>170.631203171262</v>
      </c>
      <c r="AP674">
        <v>161.919109413428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</row>
    <row r="675" spans="1:50" x14ac:dyDescent="0.25">
      <c r="A675">
        <v>173.55300859598799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177.917930774821</v>
      </c>
      <c r="AM675">
        <v>0</v>
      </c>
      <c r="AN675">
        <v>152</v>
      </c>
      <c r="AO675">
        <v>171.55080112610099</v>
      </c>
      <c r="AP675">
        <v>166.576651441004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</row>
    <row r="676" spans="1:50" x14ac:dyDescent="0.25">
      <c r="A676">
        <v>173.810888252149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166.084478798182</v>
      </c>
      <c r="AM676">
        <v>0</v>
      </c>
      <c r="AN676">
        <v>156.97880319737399</v>
      </c>
      <c r="AO676">
        <v>171.31623224119301</v>
      </c>
      <c r="AP676">
        <v>167.47729625917401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</row>
    <row r="677" spans="1:50" x14ac:dyDescent="0.25">
      <c r="A677">
        <v>174.06876790830901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162.81517410821499</v>
      </c>
      <c r="AM677">
        <v>0</v>
      </c>
      <c r="AN677">
        <v>161.57879729703399</v>
      </c>
      <c r="AO677">
        <v>163.601053116034</v>
      </c>
      <c r="AP677">
        <v>164.49078205063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</row>
    <row r="678" spans="1:50" x14ac:dyDescent="0.25">
      <c r="A678">
        <v>174.326647564469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170.715087171308</v>
      </c>
      <c r="AM678">
        <v>0</v>
      </c>
      <c r="AN678">
        <v>166.85299077801901</v>
      </c>
      <c r="AO678">
        <v>164.20079947240299</v>
      </c>
      <c r="AP678">
        <v>169.33635311103399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</row>
    <row r="679" spans="1:50" x14ac:dyDescent="0.25">
      <c r="A679">
        <v>174.58452722063001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159</v>
      </c>
      <c r="AK679">
        <v>0</v>
      </c>
      <c r="AL679">
        <v>171.37672847914399</v>
      </c>
      <c r="AM679">
        <v>0</v>
      </c>
      <c r="AN679">
        <v>168.46998788645101</v>
      </c>
      <c r="AO679">
        <v>167.50348469213699</v>
      </c>
      <c r="AP679">
        <v>173.115831132903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</row>
    <row r="680" spans="1:50" x14ac:dyDescent="0.25">
      <c r="A680">
        <v>174.84240687678999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159</v>
      </c>
      <c r="AK680">
        <v>0</v>
      </c>
      <c r="AL680">
        <v>165.283839825174</v>
      </c>
      <c r="AM680">
        <v>0</v>
      </c>
      <c r="AN680">
        <v>171.27306256259601</v>
      </c>
      <c r="AO680">
        <v>156.298507170107</v>
      </c>
      <c r="AP680">
        <v>175.74489904809499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</row>
    <row r="681" spans="1:50" x14ac:dyDescent="0.25">
      <c r="A681">
        <v>175.100286532951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161.591028926631</v>
      </c>
      <c r="AK681">
        <v>0</v>
      </c>
      <c r="AL681">
        <v>175.126583942244</v>
      </c>
      <c r="AM681">
        <v>0</v>
      </c>
      <c r="AN681">
        <v>166.76250939350101</v>
      </c>
      <c r="AO681">
        <v>156.045829784788</v>
      </c>
      <c r="AP681">
        <v>179.446853819886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</row>
    <row r="682" spans="1:50" x14ac:dyDescent="0.25">
      <c r="A682">
        <v>175.35816618911099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162.823322290714</v>
      </c>
      <c r="AK682">
        <v>0</v>
      </c>
      <c r="AL682">
        <v>178.63713121436101</v>
      </c>
      <c r="AM682">
        <v>0</v>
      </c>
      <c r="AN682">
        <v>162.435051214634</v>
      </c>
      <c r="AO682">
        <v>151</v>
      </c>
      <c r="AP682">
        <v>184.37155976374501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</row>
    <row r="683" spans="1:50" x14ac:dyDescent="0.25">
      <c r="A683">
        <v>175.616045845272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160.93350907798001</v>
      </c>
      <c r="AF683">
        <v>0</v>
      </c>
      <c r="AG683">
        <v>0</v>
      </c>
      <c r="AH683">
        <v>0</v>
      </c>
      <c r="AI683">
        <v>167.83237407029401</v>
      </c>
      <c r="AJ683">
        <v>165.32495002633601</v>
      </c>
      <c r="AK683">
        <v>0</v>
      </c>
      <c r="AL683">
        <v>181.615255198146</v>
      </c>
      <c r="AM683">
        <v>0</v>
      </c>
      <c r="AN683">
        <v>165.06015841823199</v>
      </c>
      <c r="AO683">
        <v>151</v>
      </c>
      <c r="AP683">
        <v>185.40394944358999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</row>
    <row r="684" spans="1:50" x14ac:dyDescent="0.25">
      <c r="A684">
        <v>175.87392550143201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160.420502023061</v>
      </c>
      <c r="AF684">
        <v>0</v>
      </c>
      <c r="AG684">
        <v>152</v>
      </c>
      <c r="AH684">
        <v>0</v>
      </c>
      <c r="AI684">
        <v>166.23200128077701</v>
      </c>
      <c r="AJ684">
        <v>168.716418157888</v>
      </c>
      <c r="AK684">
        <v>0</v>
      </c>
      <c r="AL684">
        <v>184.04724366490899</v>
      </c>
      <c r="AM684">
        <v>0</v>
      </c>
      <c r="AN684">
        <v>169.662908640909</v>
      </c>
      <c r="AO684">
        <v>0</v>
      </c>
      <c r="AP684">
        <v>185.77509888637599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</row>
    <row r="685" spans="1:50" x14ac:dyDescent="0.25">
      <c r="A685">
        <v>176.13180515759299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160.939634887213</v>
      </c>
      <c r="AF685">
        <v>0</v>
      </c>
      <c r="AG685">
        <v>151.114995855845</v>
      </c>
      <c r="AH685">
        <v>159.127572954708</v>
      </c>
      <c r="AI685">
        <v>161.33429052038201</v>
      </c>
      <c r="AJ685">
        <v>187.64874459550899</v>
      </c>
      <c r="AK685">
        <v>0</v>
      </c>
      <c r="AL685">
        <v>182.87859848358099</v>
      </c>
      <c r="AM685">
        <v>0</v>
      </c>
      <c r="AN685">
        <v>161.43106818994701</v>
      </c>
      <c r="AO685">
        <v>0</v>
      </c>
      <c r="AP685">
        <v>185.32269195867499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</row>
    <row r="686" spans="1:50" x14ac:dyDescent="0.25">
      <c r="A686">
        <v>176.38968481375301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164.628658356275</v>
      </c>
      <c r="AF686">
        <v>0</v>
      </c>
      <c r="AG686">
        <v>153.021100647829</v>
      </c>
      <c r="AH686">
        <v>160.635866825482</v>
      </c>
      <c r="AI686">
        <v>162.79710972411701</v>
      </c>
      <c r="AJ686">
        <v>191.034749240547</v>
      </c>
      <c r="AK686">
        <v>155</v>
      </c>
      <c r="AL686">
        <v>182.70106583017201</v>
      </c>
      <c r="AM686">
        <v>174.84313095805601</v>
      </c>
      <c r="AN686">
        <v>158.72571136787801</v>
      </c>
      <c r="AO686">
        <v>0</v>
      </c>
      <c r="AP686">
        <v>186.74078320179601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</row>
    <row r="687" spans="1:50" x14ac:dyDescent="0.25">
      <c r="A687">
        <v>176.64756446991399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183.11213039074499</v>
      </c>
      <c r="AF687">
        <v>0</v>
      </c>
      <c r="AG687">
        <v>162.44799592099</v>
      </c>
      <c r="AH687">
        <v>163.78122036062601</v>
      </c>
      <c r="AI687">
        <v>174.610067817203</v>
      </c>
      <c r="AJ687">
        <v>191.222425712399</v>
      </c>
      <c r="AK687">
        <v>155</v>
      </c>
      <c r="AL687">
        <v>184.84669591560899</v>
      </c>
      <c r="AM687">
        <v>167.356189922939</v>
      </c>
      <c r="AN687">
        <v>159.31693870945799</v>
      </c>
      <c r="AO687">
        <v>0</v>
      </c>
      <c r="AP687">
        <v>184.49291141152699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</row>
    <row r="688" spans="1:50" x14ac:dyDescent="0.25">
      <c r="A688">
        <v>176.905444126074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157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151</v>
      </c>
      <c r="AD688">
        <v>0</v>
      </c>
      <c r="AE688">
        <v>182.360350840736</v>
      </c>
      <c r="AF688">
        <v>0</v>
      </c>
      <c r="AG688">
        <v>170.52568296223399</v>
      </c>
      <c r="AH688">
        <v>168.188082305938</v>
      </c>
      <c r="AI688">
        <v>182.07136689551101</v>
      </c>
      <c r="AJ688">
        <v>200.43447849167501</v>
      </c>
      <c r="AK688">
        <v>155.151541612736</v>
      </c>
      <c r="AL688">
        <v>186.22079033480199</v>
      </c>
      <c r="AM688">
        <v>167.61534761962699</v>
      </c>
      <c r="AN688">
        <v>161.73286164675699</v>
      </c>
      <c r="AO688">
        <v>0</v>
      </c>
      <c r="AP688">
        <v>183.09097866656001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</row>
    <row r="689" spans="1:50" x14ac:dyDescent="0.25">
      <c r="A689">
        <v>177.16332378223399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154.598274592519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150.856514309218</v>
      </c>
      <c r="AD689">
        <v>0</v>
      </c>
      <c r="AE689">
        <v>183.950393069092</v>
      </c>
      <c r="AF689">
        <v>0</v>
      </c>
      <c r="AG689">
        <v>185.89069701720399</v>
      </c>
      <c r="AH689">
        <v>168.772594472561</v>
      </c>
      <c r="AI689">
        <v>185.481087210862</v>
      </c>
      <c r="AJ689">
        <v>209.55822696291901</v>
      </c>
      <c r="AK689">
        <v>156.54492509224499</v>
      </c>
      <c r="AL689">
        <v>189.94611783905199</v>
      </c>
      <c r="AM689">
        <v>169.542821642669</v>
      </c>
      <c r="AN689">
        <v>168.412937867566</v>
      </c>
      <c r="AO689">
        <v>0</v>
      </c>
      <c r="AP689">
        <v>184.32343602652199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</row>
    <row r="690" spans="1:50" x14ac:dyDescent="0.25">
      <c r="A690">
        <v>177.421203438395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158.697823155495</v>
      </c>
      <c r="S690">
        <v>0</v>
      </c>
      <c r="T690">
        <v>0</v>
      </c>
      <c r="U690">
        <v>0</v>
      </c>
      <c r="V690">
        <v>152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154.674140355161</v>
      </c>
      <c r="AD690">
        <v>162.82178632055701</v>
      </c>
      <c r="AE690">
        <v>202.15822855339999</v>
      </c>
      <c r="AF690">
        <v>0</v>
      </c>
      <c r="AG690">
        <v>187.75236843511101</v>
      </c>
      <c r="AH690">
        <v>175.689024258719</v>
      </c>
      <c r="AI690">
        <v>201.12178113822699</v>
      </c>
      <c r="AJ690">
        <v>216.20482425898899</v>
      </c>
      <c r="AK690">
        <v>156.01245198938199</v>
      </c>
      <c r="AL690">
        <v>196.58461540106299</v>
      </c>
      <c r="AM690">
        <v>163.59593612624201</v>
      </c>
      <c r="AN690">
        <v>162.718906522634</v>
      </c>
      <c r="AO690">
        <v>0</v>
      </c>
      <c r="AP690">
        <v>190.01982643219901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</row>
    <row r="691" spans="1:50" x14ac:dyDescent="0.25">
      <c r="A691">
        <v>177.67908309455501</v>
      </c>
      <c r="B691">
        <v>0</v>
      </c>
      <c r="C691">
        <v>0</v>
      </c>
      <c r="D691">
        <v>0</v>
      </c>
      <c r="E691">
        <v>150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158.17523446627399</v>
      </c>
      <c r="S691">
        <v>0</v>
      </c>
      <c r="T691">
        <v>0</v>
      </c>
      <c r="U691">
        <v>0</v>
      </c>
      <c r="V691">
        <v>152.61711173452099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172.66286853434701</v>
      </c>
      <c r="AC691">
        <v>158.21305952832699</v>
      </c>
      <c r="AD691">
        <v>162.76431634771899</v>
      </c>
      <c r="AE691">
        <v>213.00554447127899</v>
      </c>
      <c r="AF691">
        <v>0</v>
      </c>
      <c r="AG691">
        <v>188.09910284767</v>
      </c>
      <c r="AH691">
        <v>188.590265081436</v>
      </c>
      <c r="AI691">
        <v>214.98647933480299</v>
      </c>
      <c r="AJ691">
        <v>215.04839234848899</v>
      </c>
      <c r="AK691">
        <v>155.784357567374</v>
      </c>
      <c r="AL691">
        <v>199.51305370826699</v>
      </c>
      <c r="AM691">
        <v>164.56047151736001</v>
      </c>
      <c r="AN691">
        <v>158.02877975554199</v>
      </c>
      <c r="AO691">
        <v>0</v>
      </c>
      <c r="AP691">
        <v>190.279108601258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</row>
    <row r="692" spans="1:50" x14ac:dyDescent="0.25">
      <c r="A692">
        <v>177.93696275071599</v>
      </c>
      <c r="B692">
        <v>0</v>
      </c>
      <c r="C692">
        <v>0</v>
      </c>
      <c r="D692">
        <v>0</v>
      </c>
      <c r="E692">
        <v>150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155.61195273317401</v>
      </c>
      <c r="S692">
        <v>0</v>
      </c>
      <c r="T692">
        <v>0</v>
      </c>
      <c r="U692">
        <v>0</v>
      </c>
      <c r="V692">
        <v>156.41510701931901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162.76925219865501</v>
      </c>
      <c r="AC692">
        <v>175.90433393453699</v>
      </c>
      <c r="AD692">
        <v>174.454330292929</v>
      </c>
      <c r="AE692">
        <v>229.85013864273799</v>
      </c>
      <c r="AF692">
        <v>157</v>
      </c>
      <c r="AG692">
        <v>204.35579495978001</v>
      </c>
      <c r="AH692">
        <v>207.27276345383001</v>
      </c>
      <c r="AI692">
        <v>221.00033787700801</v>
      </c>
      <c r="AJ692">
        <v>231.97145631441001</v>
      </c>
      <c r="AK692">
        <v>160.54769590832601</v>
      </c>
      <c r="AL692">
        <v>196.53012513205701</v>
      </c>
      <c r="AM692">
        <v>190.82024326832101</v>
      </c>
      <c r="AN692">
        <v>163.33068094358299</v>
      </c>
      <c r="AO692">
        <v>0</v>
      </c>
      <c r="AP692">
        <v>183.02120495006801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</row>
    <row r="693" spans="1:50" x14ac:dyDescent="0.25">
      <c r="A693">
        <v>178.19484240687601</v>
      </c>
      <c r="B693">
        <v>0</v>
      </c>
      <c r="C693">
        <v>0</v>
      </c>
      <c r="D693">
        <v>155.45325416910299</v>
      </c>
      <c r="E693">
        <v>153.401426072513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159.90276951099901</v>
      </c>
      <c r="S693">
        <v>0</v>
      </c>
      <c r="T693">
        <v>0</v>
      </c>
      <c r="U693">
        <v>0</v>
      </c>
      <c r="V693">
        <v>159.39732134146999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161.25593591149001</v>
      </c>
      <c r="AC693">
        <v>174.83842958611899</v>
      </c>
      <c r="AD693">
        <v>178.88510205408801</v>
      </c>
      <c r="AE693">
        <v>236.87549670210299</v>
      </c>
      <c r="AF693">
        <v>157.2763671168</v>
      </c>
      <c r="AG693">
        <v>210.43796976790799</v>
      </c>
      <c r="AH693">
        <v>214.83382406582601</v>
      </c>
      <c r="AI693">
        <v>223.00424908088101</v>
      </c>
      <c r="AJ693">
        <v>235.540003359537</v>
      </c>
      <c r="AK693">
        <v>165.571302306381</v>
      </c>
      <c r="AL693">
        <v>193.511844859348</v>
      </c>
      <c r="AM693">
        <v>190.20362026054099</v>
      </c>
      <c r="AN693">
        <v>0</v>
      </c>
      <c r="AO693">
        <v>0</v>
      </c>
      <c r="AP693">
        <v>184.24673980179301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</row>
    <row r="694" spans="1:50" x14ac:dyDescent="0.25">
      <c r="A694">
        <v>178.45272206303699</v>
      </c>
      <c r="B694">
        <v>0</v>
      </c>
      <c r="C694">
        <v>0</v>
      </c>
      <c r="D694">
        <v>157.08222341588899</v>
      </c>
      <c r="E694">
        <v>155.99583762242699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163.86484461734099</v>
      </c>
      <c r="S694">
        <v>0</v>
      </c>
      <c r="T694">
        <v>0</v>
      </c>
      <c r="U694">
        <v>0</v>
      </c>
      <c r="V694">
        <v>171.730332154574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159.56248478705999</v>
      </c>
      <c r="AC694">
        <v>174.873595012241</v>
      </c>
      <c r="AD694">
        <v>205.24363648859801</v>
      </c>
      <c r="AE694">
        <v>270.22195867157501</v>
      </c>
      <c r="AF694">
        <v>157.84437978371099</v>
      </c>
      <c r="AG694">
        <v>232.60248830250001</v>
      </c>
      <c r="AH694">
        <v>245.45885026575999</v>
      </c>
      <c r="AI694">
        <v>229.42613623425899</v>
      </c>
      <c r="AJ694">
        <v>236.548036193256</v>
      </c>
      <c r="AK694">
        <v>186.624254609362</v>
      </c>
      <c r="AL694">
        <v>178.36157584893601</v>
      </c>
      <c r="AM694">
        <v>185.56466944495099</v>
      </c>
      <c r="AN694">
        <v>0</v>
      </c>
      <c r="AO694">
        <v>0</v>
      </c>
      <c r="AP694">
        <v>175.353786026015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</row>
    <row r="695" spans="1:50" x14ac:dyDescent="0.25">
      <c r="A695">
        <v>178.710601719197</v>
      </c>
      <c r="B695">
        <v>0</v>
      </c>
      <c r="C695">
        <v>151</v>
      </c>
      <c r="D695">
        <v>163.697732002316</v>
      </c>
      <c r="E695">
        <v>162.23011069203599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152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162.96556585565901</v>
      </c>
      <c r="S695">
        <v>0</v>
      </c>
      <c r="T695">
        <v>0</v>
      </c>
      <c r="U695">
        <v>151</v>
      </c>
      <c r="V695">
        <v>171.956728101636</v>
      </c>
      <c r="W695">
        <v>158.804851849279</v>
      </c>
      <c r="X695">
        <v>150</v>
      </c>
      <c r="Y695">
        <v>165</v>
      </c>
      <c r="Z695">
        <v>0</v>
      </c>
      <c r="AA695">
        <v>0</v>
      </c>
      <c r="AB695">
        <v>171.83996322274601</v>
      </c>
      <c r="AC695">
        <v>180.27609964606799</v>
      </c>
      <c r="AD695">
        <v>212.656808670804</v>
      </c>
      <c r="AE695">
        <v>281.54995502793599</v>
      </c>
      <c r="AF695">
        <v>162.998123200827</v>
      </c>
      <c r="AG695">
        <v>242.11369294729499</v>
      </c>
      <c r="AH695">
        <v>251.57449109160899</v>
      </c>
      <c r="AI695">
        <v>236.52790817664101</v>
      </c>
      <c r="AJ695">
        <v>238.40198735990001</v>
      </c>
      <c r="AK695">
        <v>187.413655852076</v>
      </c>
      <c r="AL695">
        <v>180.73135707073499</v>
      </c>
      <c r="AM695">
        <v>187.62456564122101</v>
      </c>
      <c r="AN695">
        <v>0</v>
      </c>
      <c r="AO695">
        <v>0</v>
      </c>
      <c r="AP695">
        <v>171.05253634985701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</row>
    <row r="696" spans="1:50" x14ac:dyDescent="0.25">
      <c r="A696">
        <v>178.96848137535801</v>
      </c>
      <c r="B696">
        <v>0</v>
      </c>
      <c r="C696">
        <v>151</v>
      </c>
      <c r="D696">
        <v>174</v>
      </c>
      <c r="E696">
        <v>164.200491052883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152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163.939480377726</v>
      </c>
      <c r="S696">
        <v>0</v>
      </c>
      <c r="T696">
        <v>0</v>
      </c>
      <c r="U696">
        <v>151</v>
      </c>
      <c r="V696">
        <v>172.14550652239899</v>
      </c>
      <c r="W696">
        <v>158.47439826163</v>
      </c>
      <c r="X696">
        <v>150</v>
      </c>
      <c r="Y696">
        <v>165</v>
      </c>
      <c r="Z696">
        <v>0</v>
      </c>
      <c r="AA696">
        <v>0</v>
      </c>
      <c r="AB696">
        <v>180.59030820467001</v>
      </c>
      <c r="AC696">
        <v>185.10699076511199</v>
      </c>
      <c r="AD696">
        <v>222.83007085541101</v>
      </c>
      <c r="AE696">
        <v>294.53394129367399</v>
      </c>
      <c r="AF696">
        <v>171.48245015138599</v>
      </c>
      <c r="AG696">
        <v>255.838484364734</v>
      </c>
      <c r="AH696">
        <v>264.416232187687</v>
      </c>
      <c r="AI696">
        <v>248.823583463034</v>
      </c>
      <c r="AJ696">
        <v>239.81758552035001</v>
      </c>
      <c r="AK696">
        <v>186.24554338134399</v>
      </c>
      <c r="AL696">
        <v>184.71053332814401</v>
      </c>
      <c r="AM696">
        <v>189.818920110173</v>
      </c>
      <c r="AN696">
        <v>0</v>
      </c>
      <c r="AO696">
        <v>0</v>
      </c>
      <c r="AP696">
        <v>164.80470783023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</row>
    <row r="697" spans="1:50" x14ac:dyDescent="0.25">
      <c r="A697">
        <v>179.226361031518</v>
      </c>
      <c r="B697">
        <v>0</v>
      </c>
      <c r="C697">
        <v>160.75765567631299</v>
      </c>
      <c r="D697">
        <v>158.994753572967</v>
      </c>
      <c r="E697">
        <v>161.63110494416699</v>
      </c>
      <c r="F697">
        <v>159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152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164.21599511851801</v>
      </c>
      <c r="S697">
        <v>0</v>
      </c>
      <c r="T697">
        <v>0</v>
      </c>
      <c r="U697">
        <v>151</v>
      </c>
      <c r="V697">
        <v>180.36638446473901</v>
      </c>
      <c r="W697">
        <v>158.13657403393799</v>
      </c>
      <c r="X697">
        <v>169.5444835804</v>
      </c>
      <c r="Y697">
        <v>163.30445169893099</v>
      </c>
      <c r="Z697">
        <v>0</v>
      </c>
      <c r="AA697">
        <v>0</v>
      </c>
      <c r="AB697">
        <v>185.15526835610601</v>
      </c>
      <c r="AC697">
        <v>195.49916230109</v>
      </c>
      <c r="AD697">
        <v>244.582018524463</v>
      </c>
      <c r="AE697">
        <v>319.657989930133</v>
      </c>
      <c r="AF697">
        <v>189.91861900992399</v>
      </c>
      <c r="AG697">
        <v>276.69191498631801</v>
      </c>
      <c r="AH697">
        <v>287.14310064412598</v>
      </c>
      <c r="AI697">
        <v>256.73894876631198</v>
      </c>
      <c r="AJ697">
        <v>258.14673492583302</v>
      </c>
      <c r="AK697">
        <v>194.64878486272201</v>
      </c>
      <c r="AL697">
        <v>180.40931756486901</v>
      </c>
      <c r="AM697">
        <v>197.33005665904199</v>
      </c>
      <c r="AN697">
        <v>0</v>
      </c>
      <c r="AO697">
        <v>0</v>
      </c>
      <c r="AP697">
        <v>162.356491243893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</row>
    <row r="698" spans="1:50" x14ac:dyDescent="0.25">
      <c r="A698">
        <v>179.48424068767901</v>
      </c>
      <c r="B698">
        <v>0</v>
      </c>
      <c r="C698">
        <v>161.10786357845001</v>
      </c>
      <c r="D698">
        <v>158.36503665884101</v>
      </c>
      <c r="E698">
        <v>161.84061014768599</v>
      </c>
      <c r="F698">
        <v>159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164.44402826989599</v>
      </c>
      <c r="S698">
        <v>0</v>
      </c>
      <c r="T698">
        <v>0</v>
      </c>
      <c r="U698">
        <v>0</v>
      </c>
      <c r="V698">
        <v>184.11989042975199</v>
      </c>
      <c r="W698">
        <v>157.98435497793099</v>
      </c>
      <c r="X698">
        <v>172.87936068615301</v>
      </c>
      <c r="Y698">
        <v>162.96126933345101</v>
      </c>
      <c r="Z698">
        <v>0</v>
      </c>
      <c r="AA698">
        <v>0</v>
      </c>
      <c r="AB698">
        <v>187.67199415655</v>
      </c>
      <c r="AC698">
        <v>198.38172791033199</v>
      </c>
      <c r="AD698">
        <v>257.06876253578503</v>
      </c>
      <c r="AE698">
        <v>333.18327296466299</v>
      </c>
      <c r="AF698">
        <v>198.42432072821001</v>
      </c>
      <c r="AG698">
        <v>287.76530167666698</v>
      </c>
      <c r="AH698">
        <v>296.18242201859698</v>
      </c>
      <c r="AI698">
        <v>258.20083026240701</v>
      </c>
      <c r="AJ698">
        <v>264.85740403094098</v>
      </c>
      <c r="AK698">
        <v>198.31704619631199</v>
      </c>
      <c r="AL698">
        <v>178.478804149533</v>
      </c>
      <c r="AM698">
        <v>201.17411392488501</v>
      </c>
      <c r="AN698">
        <v>0</v>
      </c>
      <c r="AO698">
        <v>0</v>
      </c>
      <c r="AP698">
        <v>160.20633980998701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</row>
    <row r="699" spans="1:50" x14ac:dyDescent="0.25">
      <c r="A699">
        <v>179.74212034383899</v>
      </c>
      <c r="B699">
        <v>0</v>
      </c>
      <c r="C699">
        <v>160.424945816606</v>
      </c>
      <c r="D699">
        <v>165.68143579648</v>
      </c>
      <c r="E699">
        <v>168.32576715336899</v>
      </c>
      <c r="F699">
        <v>152.373194563845</v>
      </c>
      <c r="G699">
        <v>154</v>
      </c>
      <c r="H699">
        <v>0</v>
      </c>
      <c r="I699">
        <v>162.01866089372001</v>
      </c>
      <c r="J699">
        <v>0</v>
      </c>
      <c r="K699">
        <v>171</v>
      </c>
      <c r="L699">
        <v>0</v>
      </c>
      <c r="M699">
        <v>0</v>
      </c>
      <c r="N699">
        <v>159</v>
      </c>
      <c r="O699">
        <v>0</v>
      </c>
      <c r="P699">
        <v>0</v>
      </c>
      <c r="Q699">
        <v>156.51140387949499</v>
      </c>
      <c r="R699">
        <v>165.680396843956</v>
      </c>
      <c r="S699">
        <v>157</v>
      </c>
      <c r="T699">
        <v>156.50104539199</v>
      </c>
      <c r="U699">
        <v>157.01525791556199</v>
      </c>
      <c r="V699">
        <v>198.00969041567501</v>
      </c>
      <c r="W699">
        <v>166.41764013198599</v>
      </c>
      <c r="X699">
        <v>172.140121681479</v>
      </c>
      <c r="Y699">
        <v>158.57434254205299</v>
      </c>
      <c r="Z699">
        <v>0</v>
      </c>
      <c r="AA699">
        <v>151</v>
      </c>
      <c r="AB699">
        <v>204.903200677249</v>
      </c>
      <c r="AC699">
        <v>209.36240682418901</v>
      </c>
      <c r="AD699">
        <v>286.15752532789401</v>
      </c>
      <c r="AE699">
        <v>365.11265004547897</v>
      </c>
      <c r="AF699">
        <v>214.58889845142599</v>
      </c>
      <c r="AG699">
        <v>286.39040079307898</v>
      </c>
      <c r="AH699">
        <v>327.74339552672399</v>
      </c>
      <c r="AI699">
        <v>284.49827047546898</v>
      </c>
      <c r="AJ699">
        <v>268.59842380540698</v>
      </c>
      <c r="AK699">
        <v>203.38026399981899</v>
      </c>
      <c r="AL699">
        <v>179.15601491666001</v>
      </c>
      <c r="AM699">
        <v>198.43552465950199</v>
      </c>
      <c r="AN699">
        <v>0</v>
      </c>
      <c r="AO699">
        <v>0</v>
      </c>
      <c r="AP699">
        <v>157.12776191004599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</row>
    <row r="700" spans="1:50" x14ac:dyDescent="0.25">
      <c r="A700">
        <v>180</v>
      </c>
      <c r="B700">
        <v>162.55017731695801</v>
      </c>
      <c r="C700">
        <v>164.19360485319899</v>
      </c>
      <c r="D700">
        <v>168.94431445609899</v>
      </c>
      <c r="E700">
        <v>168.037951853197</v>
      </c>
      <c r="F700">
        <v>156.124887241973</v>
      </c>
      <c r="G700">
        <v>154</v>
      </c>
      <c r="H700">
        <v>150</v>
      </c>
      <c r="I700">
        <v>165.83179582514001</v>
      </c>
      <c r="J700">
        <v>151</v>
      </c>
      <c r="K700">
        <v>166.03310191921301</v>
      </c>
      <c r="L700">
        <v>162</v>
      </c>
      <c r="M700">
        <v>151</v>
      </c>
      <c r="N700">
        <v>158.52002590975101</v>
      </c>
      <c r="O700">
        <v>159.14590263592299</v>
      </c>
      <c r="P700">
        <v>166.40430405038501</v>
      </c>
      <c r="Q700">
        <v>157.540915988786</v>
      </c>
      <c r="R700">
        <v>164.90497084472801</v>
      </c>
      <c r="S700">
        <v>162.202920536748</v>
      </c>
      <c r="T700">
        <v>160.20834427571799</v>
      </c>
      <c r="U700">
        <v>163.22727467108101</v>
      </c>
      <c r="V700">
        <v>204.33337967316399</v>
      </c>
      <c r="W700">
        <v>173.08737328489499</v>
      </c>
      <c r="X700">
        <v>171.67516278477001</v>
      </c>
      <c r="Y700">
        <v>162.41522579659701</v>
      </c>
      <c r="Z700">
        <v>152.96654845536</v>
      </c>
      <c r="AA700">
        <v>153.26824562203399</v>
      </c>
      <c r="AB700">
        <v>209.335143136922</v>
      </c>
      <c r="AC700">
        <v>213.553522060962</v>
      </c>
      <c r="AD700">
        <v>299.81478677742001</v>
      </c>
      <c r="AE700">
        <v>369.73188480547998</v>
      </c>
      <c r="AF700">
        <v>222.29345357232199</v>
      </c>
      <c r="AG700">
        <v>293.24583549819999</v>
      </c>
      <c r="AH700">
        <v>333.92783252202003</v>
      </c>
      <c r="AI700">
        <v>288.49843033863198</v>
      </c>
      <c r="AJ700">
        <v>269.03751245460802</v>
      </c>
      <c r="AK700">
        <v>207.731062542746</v>
      </c>
      <c r="AL700">
        <v>174.22168627039099</v>
      </c>
      <c r="AM700">
        <v>196.02979642916699</v>
      </c>
      <c r="AN700">
        <v>0</v>
      </c>
      <c r="AO700">
        <v>0</v>
      </c>
      <c r="AP700">
        <v>156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</row>
    <row r="701" spans="1:50" x14ac:dyDescent="0.25">
      <c r="A701">
        <v>180.25787965615999</v>
      </c>
      <c r="B701">
        <v>162.51822756705201</v>
      </c>
      <c r="C701">
        <v>176.33552737015</v>
      </c>
      <c r="D701">
        <v>182.239969912557</v>
      </c>
      <c r="E701">
        <v>167.26015892647601</v>
      </c>
      <c r="F701">
        <v>159.21999914732399</v>
      </c>
      <c r="G701">
        <v>0</v>
      </c>
      <c r="H701">
        <v>150</v>
      </c>
      <c r="I701">
        <v>170.002086610362</v>
      </c>
      <c r="J701">
        <v>151</v>
      </c>
      <c r="K701">
        <v>161.58709046224701</v>
      </c>
      <c r="L701">
        <v>162</v>
      </c>
      <c r="M701">
        <v>151</v>
      </c>
      <c r="N701">
        <v>158.03227384969099</v>
      </c>
      <c r="O701">
        <v>159.211136546229</v>
      </c>
      <c r="P701">
        <v>166.40160074046099</v>
      </c>
      <c r="Q701">
        <v>160.68280358333399</v>
      </c>
      <c r="R701">
        <v>161.110841575108</v>
      </c>
      <c r="S701">
        <v>166.125985440428</v>
      </c>
      <c r="T701">
        <v>169.69141737185001</v>
      </c>
      <c r="U701">
        <v>173.81623628068201</v>
      </c>
      <c r="V701">
        <v>227.43290116722099</v>
      </c>
      <c r="W701">
        <v>193.83915588416801</v>
      </c>
      <c r="X701">
        <v>170.13491668488501</v>
      </c>
      <c r="Y701">
        <v>174.269510369183</v>
      </c>
      <c r="Z701">
        <v>152.987848288631</v>
      </c>
      <c r="AA701">
        <v>156.65866276687299</v>
      </c>
      <c r="AB701">
        <v>225.05783586972299</v>
      </c>
      <c r="AC701">
        <v>229.26758787359699</v>
      </c>
      <c r="AD701">
        <v>348.54875107038902</v>
      </c>
      <c r="AE701">
        <v>376.42167272831</v>
      </c>
      <c r="AF701">
        <v>242.15514692470401</v>
      </c>
      <c r="AG701">
        <v>320.21844129212599</v>
      </c>
      <c r="AH701">
        <v>346.66871326895199</v>
      </c>
      <c r="AI701">
        <v>293.53109388379602</v>
      </c>
      <c r="AJ701">
        <v>269.81863208566398</v>
      </c>
      <c r="AK701">
        <v>222.10152344780801</v>
      </c>
      <c r="AL701">
        <v>159.982727370682</v>
      </c>
      <c r="AM701">
        <v>185.35677050605699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</row>
    <row r="702" spans="1:50" x14ac:dyDescent="0.25">
      <c r="A702">
        <v>180.51575931232</v>
      </c>
      <c r="B702">
        <v>162.05542269632701</v>
      </c>
      <c r="C702">
        <v>180.33100674500301</v>
      </c>
      <c r="D702">
        <v>185.24110624835399</v>
      </c>
      <c r="E702">
        <v>171.28126900007101</v>
      </c>
      <c r="F702">
        <v>160.32299907744999</v>
      </c>
      <c r="G702">
        <v>0</v>
      </c>
      <c r="H702">
        <v>155.86540593910999</v>
      </c>
      <c r="I702">
        <v>173.001360228447</v>
      </c>
      <c r="J702">
        <v>156.11725044688501</v>
      </c>
      <c r="K702">
        <v>165.591341625947</v>
      </c>
      <c r="L702">
        <v>158.62928418931901</v>
      </c>
      <c r="M702">
        <v>153.92366631847401</v>
      </c>
      <c r="N702">
        <v>161.59303803247599</v>
      </c>
      <c r="O702">
        <v>162.30703744636401</v>
      </c>
      <c r="P702">
        <v>169.28315013058099</v>
      </c>
      <c r="Q702">
        <v>165.21466242928301</v>
      </c>
      <c r="R702">
        <v>162.62135343319</v>
      </c>
      <c r="S702">
        <v>168.978394611537</v>
      </c>
      <c r="T702">
        <v>176.664709125798</v>
      </c>
      <c r="U702">
        <v>184.12472231373701</v>
      </c>
      <c r="V702">
        <v>235.73544745216699</v>
      </c>
      <c r="W702">
        <v>199.93869889908001</v>
      </c>
      <c r="X702">
        <v>174.58732846737399</v>
      </c>
      <c r="Y702">
        <v>174.51907483586899</v>
      </c>
      <c r="Z702">
        <v>156.50812392541201</v>
      </c>
      <c r="AA702">
        <v>159.672831764866</v>
      </c>
      <c r="AB702">
        <v>235.58845236940101</v>
      </c>
      <c r="AC702">
        <v>236.76810568840699</v>
      </c>
      <c r="AD702">
        <v>351.67117954146403</v>
      </c>
      <c r="AE702">
        <v>372.77404331664701</v>
      </c>
      <c r="AF702">
        <v>253.93956955883201</v>
      </c>
      <c r="AG702">
        <v>326.09285470497599</v>
      </c>
      <c r="AH702">
        <v>353.01602796997298</v>
      </c>
      <c r="AI702">
        <v>304.05211964818898</v>
      </c>
      <c r="AJ702">
        <v>269.47331539419798</v>
      </c>
      <c r="AK702">
        <v>221.22839910828901</v>
      </c>
      <c r="AL702">
        <v>158.592499344727</v>
      </c>
      <c r="AM702">
        <v>184.19699465632399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</row>
    <row r="703" spans="1:50" x14ac:dyDescent="0.25">
      <c r="A703">
        <v>180.77363896848101</v>
      </c>
      <c r="B703">
        <v>161.53782767043501</v>
      </c>
      <c r="C703">
        <v>187.29547038905901</v>
      </c>
      <c r="D703">
        <v>189.40720351114601</v>
      </c>
      <c r="E703">
        <v>177.22950072872999</v>
      </c>
      <c r="F703">
        <v>161.65455721934899</v>
      </c>
      <c r="G703">
        <v>0</v>
      </c>
      <c r="H703">
        <v>160.02024083523199</v>
      </c>
      <c r="I703">
        <v>177.74896514440599</v>
      </c>
      <c r="J703">
        <v>157.57760197384499</v>
      </c>
      <c r="K703">
        <v>169.56275820321</v>
      </c>
      <c r="L703">
        <v>157.43739440738199</v>
      </c>
      <c r="M703">
        <v>155.991936287735</v>
      </c>
      <c r="N703">
        <v>166.159244597823</v>
      </c>
      <c r="O703">
        <v>165.74240517200801</v>
      </c>
      <c r="P703">
        <v>172.27188986704601</v>
      </c>
      <c r="Q703">
        <v>169.36451950468299</v>
      </c>
      <c r="R703">
        <v>164.378541304555</v>
      </c>
      <c r="S703">
        <v>171.89068575315201</v>
      </c>
      <c r="T703">
        <v>184.68907494099901</v>
      </c>
      <c r="U703">
        <v>197.28635040554701</v>
      </c>
      <c r="V703">
        <v>247.086168891005</v>
      </c>
      <c r="W703">
        <v>205.776301432384</v>
      </c>
      <c r="X703">
        <v>180.31542473361199</v>
      </c>
      <c r="Y703">
        <v>174.82347354730999</v>
      </c>
      <c r="Z703">
        <v>158.606503197911</v>
      </c>
      <c r="AA703">
        <v>161.954488618525</v>
      </c>
      <c r="AB703">
        <v>249.504648431731</v>
      </c>
      <c r="AC703">
        <v>247.779573078189</v>
      </c>
      <c r="AD703">
        <v>352.43635571010299</v>
      </c>
      <c r="AE703">
        <v>368.86121273245601</v>
      </c>
      <c r="AF703">
        <v>265.86713699437598</v>
      </c>
      <c r="AG703">
        <v>336.45738079584601</v>
      </c>
      <c r="AH703">
        <v>361.32228796182602</v>
      </c>
      <c r="AI703">
        <v>321.36016508823099</v>
      </c>
      <c r="AJ703">
        <v>269.30329865736701</v>
      </c>
      <c r="AK703">
        <v>219.24569662261999</v>
      </c>
      <c r="AL703">
        <v>156.206730073378</v>
      </c>
      <c r="AM703">
        <v>183.249435184573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</row>
    <row r="704" spans="1:50" x14ac:dyDescent="0.25">
      <c r="A704">
        <v>181.031518624641</v>
      </c>
      <c r="B704">
        <v>167.599460269687</v>
      </c>
      <c r="C704">
        <v>193.614813405083</v>
      </c>
      <c r="D704">
        <v>191.46494744619301</v>
      </c>
      <c r="E704">
        <v>183.76219117670101</v>
      </c>
      <c r="F704">
        <v>162.88207299076799</v>
      </c>
      <c r="G704">
        <v>150</v>
      </c>
      <c r="H704">
        <v>161.656239380307</v>
      </c>
      <c r="I704">
        <v>175.79058469093499</v>
      </c>
      <c r="J704">
        <v>163.69429658278401</v>
      </c>
      <c r="K704">
        <v>177.69890869943899</v>
      </c>
      <c r="L704">
        <v>167.59371700525</v>
      </c>
      <c r="M704">
        <v>159.75331071829399</v>
      </c>
      <c r="N704">
        <v>171.64429402780601</v>
      </c>
      <c r="O704">
        <v>169.244082645698</v>
      </c>
      <c r="P704">
        <v>180.978339705737</v>
      </c>
      <c r="Q704">
        <v>174.40498922309999</v>
      </c>
      <c r="R704">
        <v>168.39285477928601</v>
      </c>
      <c r="S704">
        <v>178.01635928607999</v>
      </c>
      <c r="T704">
        <v>196.85011253504001</v>
      </c>
      <c r="U704">
        <v>202.96747408080799</v>
      </c>
      <c r="V704">
        <v>265.54507563605398</v>
      </c>
      <c r="W704">
        <v>213.74370461562199</v>
      </c>
      <c r="X704">
        <v>184.740943044982</v>
      </c>
      <c r="Y704">
        <v>178.49516455282901</v>
      </c>
      <c r="Z704">
        <v>167.50041713263499</v>
      </c>
      <c r="AA704">
        <v>168.793268200293</v>
      </c>
      <c r="AB704">
        <v>254.81865062419101</v>
      </c>
      <c r="AC704">
        <v>250.38114546087701</v>
      </c>
      <c r="AD704">
        <v>363.29844106396598</v>
      </c>
      <c r="AE704">
        <v>363.24141219025699</v>
      </c>
      <c r="AF704">
        <v>283.58076276326699</v>
      </c>
      <c r="AG704">
        <v>340.74849099635799</v>
      </c>
      <c r="AH704">
        <v>378.950189363432</v>
      </c>
      <c r="AI704">
        <v>332.957265785022</v>
      </c>
      <c r="AJ704">
        <v>282.32725147279302</v>
      </c>
      <c r="AK704">
        <v>218.890638814174</v>
      </c>
      <c r="AL704">
        <v>156.590139964721</v>
      </c>
      <c r="AM704">
        <v>179.98279439059999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</row>
    <row r="705" spans="1:50" x14ac:dyDescent="0.25">
      <c r="A705">
        <v>181.289398280802</v>
      </c>
      <c r="B705">
        <v>171.03631902772301</v>
      </c>
      <c r="C705">
        <v>198.73047786166001</v>
      </c>
      <c r="D705">
        <v>193.01835309100801</v>
      </c>
      <c r="E705">
        <v>188.70432493593299</v>
      </c>
      <c r="F705">
        <v>163.96038320027699</v>
      </c>
      <c r="G705">
        <v>150</v>
      </c>
      <c r="H705">
        <v>162.03057557918601</v>
      </c>
      <c r="I705">
        <v>176.618537804645</v>
      </c>
      <c r="J705">
        <v>166.08620752197299</v>
      </c>
      <c r="K705">
        <v>180.521301647896</v>
      </c>
      <c r="L705">
        <v>173.99205941827699</v>
      </c>
      <c r="M705">
        <v>161.43162365684501</v>
      </c>
      <c r="N705">
        <v>173.93060554808301</v>
      </c>
      <c r="O705">
        <v>169.82868671451999</v>
      </c>
      <c r="P705">
        <v>185.63173519685</v>
      </c>
      <c r="Q705">
        <v>175.97093687367001</v>
      </c>
      <c r="R705">
        <v>170.93392335935701</v>
      </c>
      <c r="S705">
        <v>180.31576595664001</v>
      </c>
      <c r="T705">
        <v>202.245601441264</v>
      </c>
      <c r="U705">
        <v>206.919924015611</v>
      </c>
      <c r="V705">
        <v>273.24752002597501</v>
      </c>
      <c r="W705">
        <v>218.41627482072801</v>
      </c>
      <c r="X705">
        <v>185.599978651995</v>
      </c>
      <c r="Y705">
        <v>180.450858712122</v>
      </c>
      <c r="Z705">
        <v>171.170395948161</v>
      </c>
      <c r="AA705">
        <v>172.45972868847201</v>
      </c>
      <c r="AB705">
        <v>258.442214455292</v>
      </c>
      <c r="AC705">
        <v>252.81175626805299</v>
      </c>
      <c r="AD705">
        <v>367.85158221699203</v>
      </c>
      <c r="AE705">
        <v>359.66974811105001</v>
      </c>
      <c r="AF705">
        <v>293.543445582689</v>
      </c>
      <c r="AG705">
        <v>344.37911293408899</v>
      </c>
      <c r="AH705">
        <v>373.34750657787498</v>
      </c>
      <c r="AI705">
        <v>337.86735503438302</v>
      </c>
      <c r="AJ705">
        <v>288.91725767128298</v>
      </c>
      <c r="AK705">
        <v>217.26604972993701</v>
      </c>
      <c r="AL705">
        <v>157.02406895071999</v>
      </c>
      <c r="AM705">
        <v>178.76738075772499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</row>
    <row r="706" spans="1:50" x14ac:dyDescent="0.25">
      <c r="A706">
        <v>181.54727793696199</v>
      </c>
      <c r="B706">
        <v>182.01987212045401</v>
      </c>
      <c r="C706">
        <v>215.663304329618</v>
      </c>
      <c r="D706">
        <v>204.22304546375099</v>
      </c>
      <c r="E706">
        <v>201.32519634189001</v>
      </c>
      <c r="F706">
        <v>167.168889742017</v>
      </c>
      <c r="G706">
        <v>156.93708683172099</v>
      </c>
      <c r="H706">
        <v>156.264252904758</v>
      </c>
      <c r="I706">
        <v>189.201082182954</v>
      </c>
      <c r="J706">
        <v>184.02215655811199</v>
      </c>
      <c r="K706">
        <v>204.986866377018</v>
      </c>
      <c r="L706">
        <v>187.291246272829</v>
      </c>
      <c r="M706">
        <v>172.70715814204701</v>
      </c>
      <c r="N706">
        <v>201.21049783333001</v>
      </c>
      <c r="O706">
        <v>185.26642827998501</v>
      </c>
      <c r="P706">
        <v>206.811931071083</v>
      </c>
      <c r="Q706">
        <v>181.78650240498601</v>
      </c>
      <c r="R706">
        <v>182.578046426562</v>
      </c>
      <c r="S706">
        <v>205.03412076721699</v>
      </c>
      <c r="T706">
        <v>228.58202668485399</v>
      </c>
      <c r="U706">
        <v>246.896852254691</v>
      </c>
      <c r="V706">
        <v>290.10940516244801</v>
      </c>
      <c r="W706">
        <v>253.005775599381</v>
      </c>
      <c r="X706">
        <v>206.766937835048</v>
      </c>
      <c r="Y706">
        <v>198.247720650285</v>
      </c>
      <c r="Z706">
        <v>187.284651742058</v>
      </c>
      <c r="AA706">
        <v>194.53274109354399</v>
      </c>
      <c r="AB706">
        <v>281.86352264876501</v>
      </c>
      <c r="AC706">
        <v>290.93761139374698</v>
      </c>
      <c r="AD706">
        <v>361.14392857799697</v>
      </c>
      <c r="AE706">
        <v>334.73371135413601</v>
      </c>
      <c r="AF706">
        <v>321.366333504495</v>
      </c>
      <c r="AG706">
        <v>353.847417903348</v>
      </c>
      <c r="AH706">
        <v>372.44425500406697</v>
      </c>
      <c r="AI706">
        <v>344.87719974484003</v>
      </c>
      <c r="AJ706">
        <v>275.828444012548</v>
      </c>
      <c r="AK706">
        <v>221.525099090525</v>
      </c>
      <c r="AL706">
        <v>155.32825981327201</v>
      </c>
      <c r="AM706">
        <v>175.26795890474801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</row>
    <row r="707" spans="1:50" x14ac:dyDescent="0.25">
      <c r="A707">
        <v>181.805157593123</v>
      </c>
      <c r="B707">
        <v>181.72368734589801</v>
      </c>
      <c r="C707">
        <v>217.782298575396</v>
      </c>
      <c r="D707">
        <v>211.73562113517701</v>
      </c>
      <c r="E707">
        <v>203.935359645191</v>
      </c>
      <c r="F707">
        <v>168.581799416324</v>
      </c>
      <c r="G707">
        <v>159.11375591402199</v>
      </c>
      <c r="H707">
        <v>157.55049997047601</v>
      </c>
      <c r="I707">
        <v>191.329773883976</v>
      </c>
      <c r="J707">
        <v>187.08588076302999</v>
      </c>
      <c r="K707">
        <v>212.815968992281</v>
      </c>
      <c r="L707">
        <v>191.531608336782</v>
      </c>
      <c r="M707">
        <v>175.75468299120899</v>
      </c>
      <c r="N707">
        <v>211.037878156484</v>
      </c>
      <c r="O707">
        <v>191.995756742499</v>
      </c>
      <c r="P707">
        <v>214.259764930654</v>
      </c>
      <c r="Q707">
        <v>185.709784590776</v>
      </c>
      <c r="R707">
        <v>186.86722673848899</v>
      </c>
      <c r="S707">
        <v>215.27766105686399</v>
      </c>
      <c r="T707">
        <v>238.541287590282</v>
      </c>
      <c r="U707">
        <v>248.75817797214</v>
      </c>
      <c r="V707">
        <v>297.11599523229899</v>
      </c>
      <c r="W707">
        <v>261.724855306385</v>
      </c>
      <c r="X707">
        <v>214.873498209442</v>
      </c>
      <c r="Y707">
        <v>206.05104842290999</v>
      </c>
      <c r="Z707">
        <v>192.354901616251</v>
      </c>
      <c r="AA707">
        <v>196.996245819238</v>
      </c>
      <c r="AB707">
        <v>281.45880519114399</v>
      </c>
      <c r="AC707">
        <v>302.66446730823299</v>
      </c>
      <c r="AD707">
        <v>347.07681377413797</v>
      </c>
      <c r="AE707">
        <v>323.89434452066803</v>
      </c>
      <c r="AF707">
        <v>340.321827279746</v>
      </c>
      <c r="AG707">
        <v>353.93439770444297</v>
      </c>
      <c r="AH707">
        <v>381.65584677584599</v>
      </c>
      <c r="AI707">
        <v>340.62789063299999</v>
      </c>
      <c r="AJ707">
        <v>280.51284785321798</v>
      </c>
      <c r="AK707">
        <v>226.11815502661901</v>
      </c>
      <c r="AL707">
        <v>0</v>
      </c>
      <c r="AM707">
        <v>173.97201564779701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</row>
    <row r="708" spans="1:50" x14ac:dyDescent="0.25">
      <c r="A708">
        <v>182.06303724928301</v>
      </c>
      <c r="B708">
        <v>189.31328017704399</v>
      </c>
      <c r="C708">
        <v>232.58801729598099</v>
      </c>
      <c r="D708">
        <v>231.16443937868499</v>
      </c>
      <c r="E708">
        <v>213.80330788003201</v>
      </c>
      <c r="F708">
        <v>171.62669936904601</v>
      </c>
      <c r="G708">
        <v>159.66544988176801</v>
      </c>
      <c r="H708">
        <v>165.33150924919801</v>
      </c>
      <c r="I708">
        <v>199.00861818481599</v>
      </c>
      <c r="J708">
        <v>189.45993916549801</v>
      </c>
      <c r="K708">
        <v>222.09618498080499</v>
      </c>
      <c r="L708">
        <v>199.23950789788</v>
      </c>
      <c r="M708">
        <v>196.8129906364</v>
      </c>
      <c r="N708">
        <v>242.74352003264599</v>
      </c>
      <c r="O708">
        <v>215.04580497389099</v>
      </c>
      <c r="P708">
        <v>237.14204003589899</v>
      </c>
      <c r="Q708">
        <v>197.03090914481501</v>
      </c>
      <c r="R708">
        <v>190.81764687837199</v>
      </c>
      <c r="S708">
        <v>239.09936998730399</v>
      </c>
      <c r="T708">
        <v>261.74657375988801</v>
      </c>
      <c r="U708">
        <v>267.47472112279701</v>
      </c>
      <c r="V708">
        <v>311.650291299353</v>
      </c>
      <c r="W708">
        <v>271.64189424655302</v>
      </c>
      <c r="X708">
        <v>228.51469007614801</v>
      </c>
      <c r="Y708">
        <v>217.04735938476</v>
      </c>
      <c r="Z708">
        <v>189.083343113751</v>
      </c>
      <c r="AA708">
        <v>207.954489529423</v>
      </c>
      <c r="AB708">
        <v>290.63641108667002</v>
      </c>
      <c r="AC708">
        <v>315.92948727184802</v>
      </c>
      <c r="AD708">
        <v>331.42316721286301</v>
      </c>
      <c r="AE708">
        <v>303.66490426884002</v>
      </c>
      <c r="AF708">
        <v>353.55259687443299</v>
      </c>
      <c r="AG708">
        <v>327.99948483218901</v>
      </c>
      <c r="AH708">
        <v>369.68877999914099</v>
      </c>
      <c r="AI708">
        <v>341.85828546316401</v>
      </c>
      <c r="AJ708">
        <v>279.57287459651099</v>
      </c>
      <c r="AK708">
        <v>224.28119607443401</v>
      </c>
      <c r="AL708">
        <v>0</v>
      </c>
      <c r="AM708">
        <v>165.54672160128601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</row>
    <row r="709" spans="1:50" x14ac:dyDescent="0.25">
      <c r="A709">
        <v>182.32091690544399</v>
      </c>
      <c r="B709">
        <v>196.89839978966901</v>
      </c>
      <c r="C709">
        <v>236.50388267368601</v>
      </c>
      <c r="D709">
        <v>232.37852811322401</v>
      </c>
      <c r="E709">
        <v>216.76967991983199</v>
      </c>
      <c r="F709">
        <v>172.48580837986501</v>
      </c>
      <c r="G709">
        <v>162.42265121957701</v>
      </c>
      <c r="H709">
        <v>167.75254432463399</v>
      </c>
      <c r="I709">
        <v>199.67578731117601</v>
      </c>
      <c r="J709">
        <v>192.86987085513999</v>
      </c>
      <c r="K709">
        <v>229.609985121481</v>
      </c>
      <c r="L709">
        <v>203.67584888528401</v>
      </c>
      <c r="M709">
        <v>203.83541829031199</v>
      </c>
      <c r="N709">
        <v>254.69632114790099</v>
      </c>
      <c r="O709">
        <v>219.39100935028799</v>
      </c>
      <c r="P709">
        <v>242.679483761965</v>
      </c>
      <c r="Q709">
        <v>205.84326069847501</v>
      </c>
      <c r="R709">
        <v>199.74136397300401</v>
      </c>
      <c r="S709">
        <v>247.14405242529801</v>
      </c>
      <c r="T709">
        <v>269.80668972515201</v>
      </c>
      <c r="U709">
        <v>284.18518446334701</v>
      </c>
      <c r="V709">
        <v>316.548602925311</v>
      </c>
      <c r="W709">
        <v>293.31103811791598</v>
      </c>
      <c r="X709">
        <v>241.44316404435401</v>
      </c>
      <c r="Y709">
        <v>216.236828590269</v>
      </c>
      <c r="Z709">
        <v>194.051962911441</v>
      </c>
      <c r="AA709">
        <v>218.74706435767499</v>
      </c>
      <c r="AB709">
        <v>296.55042290658702</v>
      </c>
      <c r="AC709">
        <v>325.74575059875298</v>
      </c>
      <c r="AD709">
        <v>339.90507205770598</v>
      </c>
      <c r="AE709">
        <v>299.40825643776401</v>
      </c>
      <c r="AF709">
        <v>364.23023119741799</v>
      </c>
      <c r="AG709">
        <v>311.44458579020397</v>
      </c>
      <c r="AH709">
        <v>354.54569167949597</v>
      </c>
      <c r="AI709">
        <v>362.18465455390998</v>
      </c>
      <c r="AJ709">
        <v>269.965785267608</v>
      </c>
      <c r="AK709">
        <v>223.846984705935</v>
      </c>
      <c r="AL709">
        <v>0</v>
      </c>
      <c r="AM709">
        <v>161.82710952860199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</row>
    <row r="710" spans="1:50" x14ac:dyDescent="0.25">
      <c r="A710">
        <v>182.57879656160401</v>
      </c>
      <c r="B710">
        <v>208.224152823938</v>
      </c>
      <c r="C710">
        <v>242.45737800626699</v>
      </c>
      <c r="D710">
        <v>236.50395802747099</v>
      </c>
      <c r="E710">
        <v>226.78458057335899</v>
      </c>
      <c r="F710">
        <v>175.58806788774501</v>
      </c>
      <c r="G710">
        <v>164.27860598773</v>
      </c>
      <c r="H710">
        <v>177.123785509794</v>
      </c>
      <c r="I710">
        <v>196.06975430473599</v>
      </c>
      <c r="J710">
        <v>202.08272222740001</v>
      </c>
      <c r="K710">
        <v>241.12173235733999</v>
      </c>
      <c r="L710">
        <v>215.52962113436899</v>
      </c>
      <c r="M710">
        <v>210.29170282951799</v>
      </c>
      <c r="N710">
        <v>268.43256004756802</v>
      </c>
      <c r="O710">
        <v>225.59207471793701</v>
      </c>
      <c r="P710">
        <v>261.44461983880302</v>
      </c>
      <c r="Q710">
        <v>223.156156846356</v>
      </c>
      <c r="R710">
        <v>210.90524233145501</v>
      </c>
      <c r="S710">
        <v>258.14010773366101</v>
      </c>
      <c r="T710">
        <v>288.51533832870399</v>
      </c>
      <c r="U710">
        <v>294.16031814477299</v>
      </c>
      <c r="V710">
        <v>322.572469399216</v>
      </c>
      <c r="W710">
        <v>306.87739064672002</v>
      </c>
      <c r="X710">
        <v>258.62201113990898</v>
      </c>
      <c r="Y710">
        <v>220.89070525603199</v>
      </c>
      <c r="Z710">
        <v>218.76700390375501</v>
      </c>
      <c r="AA710">
        <v>233.520971272114</v>
      </c>
      <c r="AB710">
        <v>302.95165093330399</v>
      </c>
      <c r="AC710">
        <v>319.38979306693199</v>
      </c>
      <c r="AD710">
        <v>317.27021310487697</v>
      </c>
      <c r="AE710">
        <v>277.24851466939202</v>
      </c>
      <c r="AF710">
        <v>359.08708271123498</v>
      </c>
      <c r="AG710">
        <v>302.31078372399099</v>
      </c>
      <c r="AH710">
        <v>344.496444244087</v>
      </c>
      <c r="AI710">
        <v>352.28831758727603</v>
      </c>
      <c r="AJ710">
        <v>250.21622344903199</v>
      </c>
      <c r="AK710">
        <v>217.873976948391</v>
      </c>
      <c r="AL710">
        <v>0</v>
      </c>
      <c r="AM710">
        <v>150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</row>
    <row r="711" spans="1:50" x14ac:dyDescent="0.25">
      <c r="A711">
        <v>182.83667621776499</v>
      </c>
      <c r="B711">
        <v>210.45807076006</v>
      </c>
      <c r="C711">
        <v>246.50032769383199</v>
      </c>
      <c r="D711">
        <v>243.158577977785</v>
      </c>
      <c r="E711">
        <v>222.50589423713501</v>
      </c>
      <c r="F711">
        <v>175.31269567316301</v>
      </c>
      <c r="G711">
        <v>163.83161408021601</v>
      </c>
      <c r="H711">
        <v>176.703561353331</v>
      </c>
      <c r="I711">
        <v>196.64336088048299</v>
      </c>
      <c r="J711">
        <v>196.38503280978301</v>
      </c>
      <c r="K711">
        <v>243.57326075430501</v>
      </c>
      <c r="L711">
        <v>224.130975184947</v>
      </c>
      <c r="M711">
        <v>227.086297612697</v>
      </c>
      <c r="N711">
        <v>276.72367323096802</v>
      </c>
      <c r="O711">
        <v>252.277751228021</v>
      </c>
      <c r="P711">
        <v>293.31198415690898</v>
      </c>
      <c r="Q711">
        <v>230.77191217764101</v>
      </c>
      <c r="R711">
        <v>219.37621739819599</v>
      </c>
      <c r="S711">
        <v>278.54760332634999</v>
      </c>
      <c r="T711">
        <v>314.87219183538002</v>
      </c>
      <c r="U711">
        <v>307.16412044921998</v>
      </c>
      <c r="V711">
        <v>335.08701809152097</v>
      </c>
      <c r="W711">
        <v>333.59598867749901</v>
      </c>
      <c r="X711">
        <v>268.244409844713</v>
      </c>
      <c r="Y711">
        <v>237.905592339408</v>
      </c>
      <c r="Z711">
        <v>229.20381327274799</v>
      </c>
      <c r="AA711">
        <v>249.03003756299199</v>
      </c>
      <c r="AB711">
        <v>304.06201376969</v>
      </c>
      <c r="AC711">
        <v>322.32875943948397</v>
      </c>
      <c r="AD711">
        <v>285.62168094055301</v>
      </c>
      <c r="AE711">
        <v>268.02542726047199</v>
      </c>
      <c r="AF711">
        <v>358.76691944013999</v>
      </c>
      <c r="AG711">
        <v>273.1279494492</v>
      </c>
      <c r="AH711">
        <v>328.38894893465601</v>
      </c>
      <c r="AI711">
        <v>337.569545576726</v>
      </c>
      <c r="AJ711">
        <v>252.923295330728</v>
      </c>
      <c r="AK711">
        <v>211.070096583848</v>
      </c>
      <c r="AL711">
        <v>0</v>
      </c>
      <c r="AM711">
        <v>150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</row>
    <row r="712" spans="1:50" x14ac:dyDescent="0.25">
      <c r="A712">
        <v>183.094555873925</v>
      </c>
      <c r="B712">
        <v>208.04521673944299</v>
      </c>
      <c r="C712">
        <v>249.97806693549299</v>
      </c>
      <c r="D712">
        <v>244.23846744105799</v>
      </c>
      <c r="E712">
        <v>221.48292647965499</v>
      </c>
      <c r="F712">
        <v>176.096571827161</v>
      </c>
      <c r="G712">
        <v>166.70439604980101</v>
      </c>
      <c r="H712">
        <v>176.607220088817</v>
      </c>
      <c r="I712">
        <v>200.890133842209</v>
      </c>
      <c r="J712">
        <v>194.34331359135399</v>
      </c>
      <c r="K712">
        <v>246.11148099414601</v>
      </c>
      <c r="L712">
        <v>230.01365102335001</v>
      </c>
      <c r="M712">
        <v>237.046035547033</v>
      </c>
      <c r="N712">
        <v>293.19416871529199</v>
      </c>
      <c r="O712">
        <v>262.18014087885598</v>
      </c>
      <c r="P712">
        <v>296.60929790145599</v>
      </c>
      <c r="Q712">
        <v>241.243070859396</v>
      </c>
      <c r="R712">
        <v>232.467249666887</v>
      </c>
      <c r="S712">
        <v>289.567537136282</v>
      </c>
      <c r="T712">
        <v>329.62060452680203</v>
      </c>
      <c r="U712">
        <v>304.32206549834598</v>
      </c>
      <c r="V712">
        <v>329.678789328324</v>
      </c>
      <c r="W712">
        <v>331.36119640345498</v>
      </c>
      <c r="X712">
        <v>269.92965505174698</v>
      </c>
      <c r="Y712">
        <v>248.44161830407501</v>
      </c>
      <c r="Z712">
        <v>235.15204700383001</v>
      </c>
      <c r="AA712">
        <v>250.136447650458</v>
      </c>
      <c r="AB712">
        <v>300.76491537732898</v>
      </c>
      <c r="AC712">
        <v>310.92734466372201</v>
      </c>
      <c r="AD712">
        <v>275.81832724994598</v>
      </c>
      <c r="AE712">
        <v>262.99579450344999</v>
      </c>
      <c r="AF712">
        <v>363.65364927570897</v>
      </c>
      <c r="AG712">
        <v>253.188182365714</v>
      </c>
      <c r="AH712">
        <v>302.54621957113</v>
      </c>
      <c r="AI712">
        <v>329.97739796997399</v>
      </c>
      <c r="AJ712">
        <v>250.42555816898701</v>
      </c>
      <c r="AK712">
        <v>208.44983750228999</v>
      </c>
      <c r="AL712">
        <v>0</v>
      </c>
      <c r="AM712">
        <v>159</v>
      </c>
      <c r="AN712">
        <v>0</v>
      </c>
      <c r="AO712">
        <v>0</v>
      </c>
      <c r="AP712">
        <v>0</v>
      </c>
      <c r="AQ712">
        <v>161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</row>
    <row r="713" spans="1:50" x14ac:dyDescent="0.25">
      <c r="A713">
        <v>183.35243553008499</v>
      </c>
      <c r="B713">
        <v>213.59947010427999</v>
      </c>
      <c r="C713">
        <v>248.38327863776499</v>
      </c>
      <c r="D713">
        <v>245.468201859305</v>
      </c>
      <c r="E713">
        <v>230.81776851687701</v>
      </c>
      <c r="F713">
        <v>181.34580351495001</v>
      </c>
      <c r="G713">
        <v>169.833296237208</v>
      </c>
      <c r="H713">
        <v>183.50164361323499</v>
      </c>
      <c r="I713">
        <v>203.63111872125799</v>
      </c>
      <c r="J713">
        <v>198.854399273811</v>
      </c>
      <c r="K713">
        <v>256.03782308435899</v>
      </c>
      <c r="L713">
        <v>237.740479942462</v>
      </c>
      <c r="M713">
        <v>257.65443580847301</v>
      </c>
      <c r="N713">
        <v>321.25130083387597</v>
      </c>
      <c r="O713">
        <v>279.43463434440503</v>
      </c>
      <c r="P713">
        <v>319.20855547784402</v>
      </c>
      <c r="Q713">
        <v>264.425195848307</v>
      </c>
      <c r="R713">
        <v>264.50468691757698</v>
      </c>
      <c r="S713">
        <v>317.492568450796</v>
      </c>
      <c r="T713">
        <v>346.19085002268002</v>
      </c>
      <c r="U713">
        <v>327.178764644598</v>
      </c>
      <c r="V713">
        <v>347.14997887125003</v>
      </c>
      <c r="W713">
        <v>340.86004700160902</v>
      </c>
      <c r="X713">
        <v>305.89031831083599</v>
      </c>
      <c r="Y713">
        <v>260.91614006257799</v>
      </c>
      <c r="Z713">
        <v>239.43336248828399</v>
      </c>
      <c r="AA713">
        <v>264.74069315973901</v>
      </c>
      <c r="AB713">
        <v>299.63341749248201</v>
      </c>
      <c r="AC713">
        <v>295.08032024460601</v>
      </c>
      <c r="AD713">
        <v>252.05681029277699</v>
      </c>
      <c r="AE713">
        <v>220.74879758159199</v>
      </c>
      <c r="AF713">
        <v>333.804019430072</v>
      </c>
      <c r="AG713">
        <v>235.64952849307301</v>
      </c>
      <c r="AH713">
        <v>271.52057518559297</v>
      </c>
      <c r="AI713">
        <v>320.23530641162102</v>
      </c>
      <c r="AJ713">
        <v>233.03610408945701</v>
      </c>
      <c r="AK713">
        <v>203.245327407145</v>
      </c>
      <c r="AL713">
        <v>0</v>
      </c>
      <c r="AM713">
        <v>159</v>
      </c>
      <c r="AN713">
        <v>0</v>
      </c>
      <c r="AO713">
        <v>0</v>
      </c>
      <c r="AP713">
        <v>0</v>
      </c>
      <c r="AQ713">
        <v>161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</row>
    <row r="714" spans="1:50" x14ac:dyDescent="0.25">
      <c r="A714">
        <v>183.610315186246</v>
      </c>
      <c r="B714">
        <v>217.194755783945</v>
      </c>
      <c r="C714">
        <v>232.487334860066</v>
      </c>
      <c r="D714">
        <v>241.195951996595</v>
      </c>
      <c r="E714">
        <v>224.291676314374</v>
      </c>
      <c r="F714">
        <v>183.56508565292</v>
      </c>
      <c r="G714">
        <v>170.194972301538</v>
      </c>
      <c r="H714">
        <v>184.63524396437199</v>
      </c>
      <c r="I714">
        <v>201.65322072472401</v>
      </c>
      <c r="J714">
        <v>197.30329672475699</v>
      </c>
      <c r="K714">
        <v>264.72682231406901</v>
      </c>
      <c r="L714">
        <v>249.41644263931201</v>
      </c>
      <c r="M714">
        <v>267.41307759427201</v>
      </c>
      <c r="N714">
        <v>315.46748045994099</v>
      </c>
      <c r="O714">
        <v>291.36589054898701</v>
      </c>
      <c r="P714">
        <v>326.20342206165901</v>
      </c>
      <c r="Q714">
        <v>265.13980937731799</v>
      </c>
      <c r="R714">
        <v>271.30407746613002</v>
      </c>
      <c r="S714">
        <v>331.72516853945399</v>
      </c>
      <c r="T714">
        <v>333.99109620573199</v>
      </c>
      <c r="U714">
        <v>332.39223500994501</v>
      </c>
      <c r="V714">
        <v>364.397492917661</v>
      </c>
      <c r="W714">
        <v>374.30461072701098</v>
      </c>
      <c r="X714">
        <v>308.44536514550299</v>
      </c>
      <c r="Y714">
        <v>269.92199580752202</v>
      </c>
      <c r="Z714">
        <v>243.14345777067399</v>
      </c>
      <c r="AA714">
        <v>272.68956178183498</v>
      </c>
      <c r="AB714">
        <v>284.617218273822</v>
      </c>
      <c r="AC714">
        <v>300.39633519515201</v>
      </c>
      <c r="AD714">
        <v>232.322116770224</v>
      </c>
      <c r="AE714">
        <v>211.22854966887701</v>
      </c>
      <c r="AF714">
        <v>317.407035534773</v>
      </c>
      <c r="AG714">
        <v>224.677103087001</v>
      </c>
      <c r="AH714">
        <v>265.71550144336402</v>
      </c>
      <c r="AI714">
        <v>317.59635846812398</v>
      </c>
      <c r="AJ714">
        <v>233.87739718942399</v>
      </c>
      <c r="AK714">
        <v>202.38352608893601</v>
      </c>
      <c r="AL714">
        <v>0</v>
      </c>
      <c r="AM714">
        <v>158.01525765349001</v>
      </c>
      <c r="AN714">
        <v>0</v>
      </c>
      <c r="AO714">
        <v>0</v>
      </c>
      <c r="AP714">
        <v>0</v>
      </c>
      <c r="AQ714">
        <v>161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25">
      <c r="A715">
        <v>183.86819484240601</v>
      </c>
      <c r="B715">
        <v>221.231798676848</v>
      </c>
      <c r="C715">
        <v>228.42015471797399</v>
      </c>
      <c r="D715">
        <v>233.973029905207</v>
      </c>
      <c r="E715">
        <v>219.156084807989</v>
      </c>
      <c r="F715">
        <v>183.18334055698699</v>
      </c>
      <c r="G715">
        <v>172.59515481782699</v>
      </c>
      <c r="H715">
        <v>183.71845424711501</v>
      </c>
      <c r="I715">
        <v>200.92629585705799</v>
      </c>
      <c r="J715">
        <v>201.502893598631</v>
      </c>
      <c r="K715">
        <v>258.17396650916498</v>
      </c>
      <c r="L715">
        <v>254.95217298060399</v>
      </c>
      <c r="M715">
        <v>281.32486325294298</v>
      </c>
      <c r="N715">
        <v>326.81676869037199</v>
      </c>
      <c r="O715">
        <v>302.76309402229299</v>
      </c>
      <c r="P715">
        <v>330.61275362875398</v>
      </c>
      <c r="Q715">
        <v>287.28714011179699</v>
      </c>
      <c r="R715">
        <v>288.44008098889299</v>
      </c>
      <c r="S715">
        <v>367.75026821610402</v>
      </c>
      <c r="T715">
        <v>333.76248479622598</v>
      </c>
      <c r="U715">
        <v>337.62739113364802</v>
      </c>
      <c r="V715">
        <v>359.82326446334798</v>
      </c>
      <c r="W715">
        <v>386.79209081586703</v>
      </c>
      <c r="X715">
        <v>332.43925142895</v>
      </c>
      <c r="Y715">
        <v>292.85250007112899</v>
      </c>
      <c r="Z715">
        <v>250.179421972505</v>
      </c>
      <c r="AA715">
        <v>281.74975301872303</v>
      </c>
      <c r="AB715">
        <v>267.662835935244</v>
      </c>
      <c r="AC715">
        <v>277.83531094961398</v>
      </c>
      <c r="AD715">
        <v>214.97018101206601</v>
      </c>
      <c r="AE715">
        <v>193.14982241730701</v>
      </c>
      <c r="AF715">
        <v>310.50851083638202</v>
      </c>
      <c r="AG715">
        <v>210.00624896906501</v>
      </c>
      <c r="AH715">
        <v>254.70338728006499</v>
      </c>
      <c r="AI715">
        <v>294.42325773010498</v>
      </c>
      <c r="AJ715">
        <v>231.022294550857</v>
      </c>
      <c r="AK715">
        <v>196.16599134865399</v>
      </c>
      <c r="AL715">
        <v>0</v>
      </c>
      <c r="AM715">
        <v>155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</row>
    <row r="716" spans="1:50" x14ac:dyDescent="0.25">
      <c r="A716">
        <v>184.12607449856699</v>
      </c>
      <c r="B716">
        <v>222.18557905018599</v>
      </c>
      <c r="C716">
        <v>221.93256915831699</v>
      </c>
      <c r="D716">
        <v>223.46891572481499</v>
      </c>
      <c r="E716">
        <v>224.30804667104701</v>
      </c>
      <c r="F716">
        <v>184.68469476767601</v>
      </c>
      <c r="G716">
        <v>174.259848442042</v>
      </c>
      <c r="H716">
        <v>184.418386073677</v>
      </c>
      <c r="I716">
        <v>203.09838534794599</v>
      </c>
      <c r="J716">
        <v>207.29120147434901</v>
      </c>
      <c r="K716">
        <v>247.823008823582</v>
      </c>
      <c r="L716">
        <v>244.54588304905801</v>
      </c>
      <c r="M716">
        <v>292.82656383960398</v>
      </c>
      <c r="N716">
        <v>330.68212161121602</v>
      </c>
      <c r="O716">
        <v>308.492357022058</v>
      </c>
      <c r="P716">
        <v>355.65372808809599</v>
      </c>
      <c r="Q716">
        <v>296.51396229099799</v>
      </c>
      <c r="R716">
        <v>297.93773423467701</v>
      </c>
      <c r="S716">
        <v>396.41504290635203</v>
      </c>
      <c r="T716">
        <v>346.15808923759101</v>
      </c>
      <c r="U716">
        <v>368.868797114877</v>
      </c>
      <c r="V716">
        <v>365.02514375304702</v>
      </c>
      <c r="W716">
        <v>422.584328156087</v>
      </c>
      <c r="X716">
        <v>372.778771493303</v>
      </c>
      <c r="Y716">
        <v>311.91877509342999</v>
      </c>
      <c r="Z716">
        <v>247.104478486495</v>
      </c>
      <c r="AA716">
        <v>295.46137445945499</v>
      </c>
      <c r="AB716">
        <v>264.52589873893203</v>
      </c>
      <c r="AC716">
        <v>282.33513111714501</v>
      </c>
      <c r="AD716">
        <v>215.71781396584299</v>
      </c>
      <c r="AE716">
        <v>185.437260477725</v>
      </c>
      <c r="AF716">
        <v>288.57670918139598</v>
      </c>
      <c r="AG716">
        <v>205.39745922327501</v>
      </c>
      <c r="AH716">
        <v>254.15126406104599</v>
      </c>
      <c r="AI716">
        <v>287.97188994792498</v>
      </c>
      <c r="AJ716">
        <v>231.955888123086</v>
      </c>
      <c r="AK716">
        <v>197.16932707977099</v>
      </c>
      <c r="AL716">
        <v>0</v>
      </c>
      <c r="AM716">
        <v>155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</row>
    <row r="717" spans="1:50" x14ac:dyDescent="0.25">
      <c r="A717">
        <v>184.38395415472701</v>
      </c>
      <c r="B717">
        <v>222.36122007917601</v>
      </c>
      <c r="C717">
        <v>208.89941954492301</v>
      </c>
      <c r="D717">
        <v>219.34168988950299</v>
      </c>
      <c r="E717">
        <v>222.76868313753599</v>
      </c>
      <c r="F717">
        <v>189.01877627462801</v>
      </c>
      <c r="G717">
        <v>169.97014016385501</v>
      </c>
      <c r="H717">
        <v>186.543229054335</v>
      </c>
      <c r="I717">
        <v>199.89431935739</v>
      </c>
      <c r="J717">
        <v>209.70002588225</v>
      </c>
      <c r="K717">
        <v>239.827511020212</v>
      </c>
      <c r="L717">
        <v>248.37073398169801</v>
      </c>
      <c r="M717">
        <v>306.04051881163502</v>
      </c>
      <c r="N717">
        <v>317.21041365837101</v>
      </c>
      <c r="O717">
        <v>306.59293941399397</v>
      </c>
      <c r="P717">
        <v>353.87163733101897</v>
      </c>
      <c r="Q717">
        <v>310.43542213891197</v>
      </c>
      <c r="R717">
        <v>313.38933478179302</v>
      </c>
      <c r="S717">
        <v>401.90779137703601</v>
      </c>
      <c r="T717">
        <v>336.83046253290098</v>
      </c>
      <c r="U717">
        <v>349.43630119965297</v>
      </c>
      <c r="V717">
        <v>348.59036739977302</v>
      </c>
      <c r="W717">
        <v>419.42512203603098</v>
      </c>
      <c r="X717">
        <v>382.94851401649299</v>
      </c>
      <c r="Y717">
        <v>326.34619513461701</v>
      </c>
      <c r="Z717">
        <v>246.00301498375501</v>
      </c>
      <c r="AA717">
        <v>291.07748655251999</v>
      </c>
      <c r="AB717">
        <v>250.748221438988</v>
      </c>
      <c r="AC717">
        <v>254.39616486874999</v>
      </c>
      <c r="AD717">
        <v>201.834892315958</v>
      </c>
      <c r="AE717">
        <v>181.729865273364</v>
      </c>
      <c r="AF717">
        <v>276.55143134045602</v>
      </c>
      <c r="AG717">
        <v>194.410037123698</v>
      </c>
      <c r="AH717">
        <v>230.83583023012699</v>
      </c>
      <c r="AI717">
        <v>260.40119596301702</v>
      </c>
      <c r="AJ717">
        <v>221.023345767931</v>
      </c>
      <c r="AK717">
        <v>189.999186734586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</row>
    <row r="718" spans="1:50" x14ac:dyDescent="0.25">
      <c r="A718">
        <v>184.64183381088799</v>
      </c>
      <c r="B718">
        <v>228.15596194752101</v>
      </c>
      <c r="C718">
        <v>206.03166730160299</v>
      </c>
      <c r="D718">
        <v>214.02404488881299</v>
      </c>
      <c r="E718">
        <v>216.54651567558</v>
      </c>
      <c r="F718">
        <v>188.10471430024899</v>
      </c>
      <c r="G718">
        <v>165.68581930652101</v>
      </c>
      <c r="H718">
        <v>185.51928180607101</v>
      </c>
      <c r="I718">
        <v>204.65143248027201</v>
      </c>
      <c r="J718">
        <v>213.00607724861899</v>
      </c>
      <c r="K718">
        <v>239.120885396879</v>
      </c>
      <c r="L718">
        <v>265.95397392670401</v>
      </c>
      <c r="M718">
        <v>314.43963536312401</v>
      </c>
      <c r="N718">
        <v>337.82647895019898</v>
      </c>
      <c r="O718">
        <v>320.21357518091401</v>
      </c>
      <c r="P718">
        <v>360.267844021842</v>
      </c>
      <c r="Q718">
        <v>339.352659861235</v>
      </c>
      <c r="R718">
        <v>359.24053446707302</v>
      </c>
      <c r="S718">
        <v>421.518557960468</v>
      </c>
      <c r="T718">
        <v>345.15429315071799</v>
      </c>
      <c r="U718">
        <v>345.89714239150697</v>
      </c>
      <c r="V718">
        <v>356.56784426964998</v>
      </c>
      <c r="W718">
        <v>429.66816205420798</v>
      </c>
      <c r="X718">
        <v>419.06277761144599</v>
      </c>
      <c r="Y718">
        <v>336.42670589385398</v>
      </c>
      <c r="Z718">
        <v>243.34747366035799</v>
      </c>
      <c r="AA718">
        <v>293.34456848744202</v>
      </c>
      <c r="AB718">
        <v>247.10913815669201</v>
      </c>
      <c r="AC718">
        <v>240.82066872621701</v>
      </c>
      <c r="AD718">
        <v>190.57905393630301</v>
      </c>
      <c r="AE718">
        <v>171.87248024428399</v>
      </c>
      <c r="AF718">
        <v>245.216161846381</v>
      </c>
      <c r="AG718">
        <v>172.893811312764</v>
      </c>
      <c r="AH718">
        <v>211.269692833709</v>
      </c>
      <c r="AI718">
        <v>250.21290517472701</v>
      </c>
      <c r="AJ718">
        <v>215.14657388971801</v>
      </c>
      <c r="AK718">
        <v>182.08260581924401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</row>
    <row r="719" spans="1:50" x14ac:dyDescent="0.25">
      <c r="A719">
        <v>184.899713467048</v>
      </c>
      <c r="B719">
        <v>208.25946655371399</v>
      </c>
      <c r="C719">
        <v>194.77641021095701</v>
      </c>
      <c r="D719">
        <v>203.06919612041301</v>
      </c>
      <c r="E719">
        <v>206.86141461746001</v>
      </c>
      <c r="F719">
        <v>183.414927117373</v>
      </c>
      <c r="G719">
        <v>166.05828417313899</v>
      </c>
      <c r="H719">
        <v>182.47227330663901</v>
      </c>
      <c r="I719">
        <v>196.98292958265199</v>
      </c>
      <c r="J719">
        <v>207.892090937398</v>
      </c>
      <c r="K719">
        <v>230.82691660552001</v>
      </c>
      <c r="L719">
        <v>256.37271918361603</v>
      </c>
      <c r="M719">
        <v>313.79706193418701</v>
      </c>
      <c r="N719">
        <v>326.01309592630099</v>
      </c>
      <c r="O719">
        <v>315.781463238828</v>
      </c>
      <c r="P719">
        <v>346.49928562633897</v>
      </c>
      <c r="Q719">
        <v>337.95172450652302</v>
      </c>
      <c r="R719">
        <v>357.930834615805</v>
      </c>
      <c r="S719">
        <v>396.50964052320199</v>
      </c>
      <c r="T719">
        <v>324.94071537226301</v>
      </c>
      <c r="U719">
        <v>331.46216386225501</v>
      </c>
      <c r="V719">
        <v>354.29638630073902</v>
      </c>
      <c r="W719">
        <v>431.04447009749299</v>
      </c>
      <c r="X719">
        <v>417.73065778016399</v>
      </c>
      <c r="Y719">
        <v>338.20012484398001</v>
      </c>
      <c r="Z719">
        <v>236.045829855835</v>
      </c>
      <c r="AA719">
        <v>279.54449492905701</v>
      </c>
      <c r="AB719">
        <v>230.454315199869</v>
      </c>
      <c r="AC719">
        <v>226.74219354358399</v>
      </c>
      <c r="AD719">
        <v>180.25892051880399</v>
      </c>
      <c r="AE719">
        <v>167.02634166688</v>
      </c>
      <c r="AF719">
        <v>230.09616301417299</v>
      </c>
      <c r="AG719">
        <v>161.52118120415901</v>
      </c>
      <c r="AH719">
        <v>202.075923758339</v>
      </c>
      <c r="AI719">
        <v>247.69391072680099</v>
      </c>
      <c r="AJ719">
        <v>201.20527562682</v>
      </c>
      <c r="AK719">
        <v>179.27733845288299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</row>
    <row r="720" spans="1:50" x14ac:dyDescent="0.25">
      <c r="A720">
        <v>185.15759312320901</v>
      </c>
      <c r="B720">
        <v>199.80917836226001</v>
      </c>
      <c r="C720">
        <v>189.96809169900601</v>
      </c>
      <c r="D720">
        <v>200.36103190397799</v>
      </c>
      <c r="E720">
        <v>207.335449261116</v>
      </c>
      <c r="F720">
        <v>179.86968207772401</v>
      </c>
      <c r="G720">
        <v>166.218536208296</v>
      </c>
      <c r="H720">
        <v>178.427475203726</v>
      </c>
      <c r="I720">
        <v>190.549510228635</v>
      </c>
      <c r="J720">
        <v>207.14774586793001</v>
      </c>
      <c r="K720">
        <v>242.857590634601</v>
      </c>
      <c r="L720">
        <v>260.58031037233502</v>
      </c>
      <c r="M720">
        <v>326.01312318613498</v>
      </c>
      <c r="N720">
        <v>319.81364305953099</v>
      </c>
      <c r="O720">
        <v>323.47858315047603</v>
      </c>
      <c r="P720">
        <v>356.97474556567897</v>
      </c>
      <c r="Q720">
        <v>356.10602157243102</v>
      </c>
      <c r="R720">
        <v>380.64162135500999</v>
      </c>
      <c r="S720">
        <v>405.28677469016202</v>
      </c>
      <c r="T720">
        <v>317.34986657145902</v>
      </c>
      <c r="U720">
        <v>323.56025520320401</v>
      </c>
      <c r="V720">
        <v>333.61108532813302</v>
      </c>
      <c r="W720">
        <v>413.03542341628298</v>
      </c>
      <c r="X720">
        <v>437.71477098182498</v>
      </c>
      <c r="Y720">
        <v>366.57242264272401</v>
      </c>
      <c r="Z720">
        <v>236.813170510991</v>
      </c>
      <c r="AA720">
        <v>279.281965168</v>
      </c>
      <c r="AB720">
        <v>225.395946183245</v>
      </c>
      <c r="AC720">
        <v>205.23242663016799</v>
      </c>
      <c r="AD720">
        <v>166.819641944735</v>
      </c>
      <c r="AE720">
        <v>161.85856335163399</v>
      </c>
      <c r="AF720">
        <v>214.82590407532999</v>
      </c>
      <c r="AG720">
        <v>154.450101172167</v>
      </c>
      <c r="AH720">
        <v>194.632764103151</v>
      </c>
      <c r="AI720">
        <v>233.68668560696199</v>
      </c>
      <c r="AJ720">
        <v>197.28862967589001</v>
      </c>
      <c r="AK720">
        <v>163.12118557406399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</row>
    <row r="721" spans="1:50" x14ac:dyDescent="0.25">
      <c r="A721">
        <v>185.415472779369</v>
      </c>
      <c r="B721">
        <v>192.73102811976599</v>
      </c>
      <c r="C721">
        <v>177.88526669582399</v>
      </c>
      <c r="D721">
        <v>187.14172352512</v>
      </c>
      <c r="E721">
        <v>195.51815430997399</v>
      </c>
      <c r="F721">
        <v>174.95207244465999</v>
      </c>
      <c r="G721">
        <v>162.18684209549201</v>
      </c>
      <c r="H721">
        <v>173.460085930784</v>
      </c>
      <c r="I721">
        <v>186.06704806425401</v>
      </c>
      <c r="J721">
        <v>209.85516610364701</v>
      </c>
      <c r="K721">
        <v>238.99667924114399</v>
      </c>
      <c r="L721">
        <v>255.15086023638401</v>
      </c>
      <c r="M721">
        <v>324.95764738083602</v>
      </c>
      <c r="N721">
        <v>301.684030104491</v>
      </c>
      <c r="O721">
        <v>313.20926645874999</v>
      </c>
      <c r="P721">
        <v>356.79918654788298</v>
      </c>
      <c r="Q721">
        <v>355.46029214114799</v>
      </c>
      <c r="R721">
        <v>386.767390289471</v>
      </c>
      <c r="S721">
        <v>399.557364765812</v>
      </c>
      <c r="T721">
        <v>310.77118588902198</v>
      </c>
      <c r="U721">
        <v>313.92577810877299</v>
      </c>
      <c r="V721">
        <v>312.797827069302</v>
      </c>
      <c r="W721">
        <v>414.31466907828502</v>
      </c>
      <c r="X721">
        <v>442.24308342837099</v>
      </c>
      <c r="Y721">
        <v>354.34596518593497</v>
      </c>
      <c r="Z721">
        <v>218.00631876152701</v>
      </c>
      <c r="AA721">
        <v>269.25645306027099</v>
      </c>
      <c r="AB721">
        <v>207.343724261625</v>
      </c>
      <c r="AC721">
        <v>194.26874726277299</v>
      </c>
      <c r="AD721">
        <v>166.69550770255299</v>
      </c>
      <c r="AE721">
        <v>163</v>
      </c>
      <c r="AF721">
        <v>201.551447341303</v>
      </c>
      <c r="AG721">
        <v>152.467675713289</v>
      </c>
      <c r="AH721">
        <v>193.36139413830401</v>
      </c>
      <c r="AI721">
        <v>228.66519425807499</v>
      </c>
      <c r="AJ721">
        <v>194.013607814907</v>
      </c>
      <c r="AK721">
        <v>159.24145030874999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</row>
    <row r="722" spans="1:50" x14ac:dyDescent="0.25">
      <c r="A722">
        <v>185.67335243553001</v>
      </c>
      <c r="B722">
        <v>184.1132120737</v>
      </c>
      <c r="C722">
        <v>166.84720858746701</v>
      </c>
      <c r="D722">
        <v>179.04748777637201</v>
      </c>
      <c r="E722">
        <v>186.36195962098</v>
      </c>
      <c r="F722">
        <v>176.766321514791</v>
      </c>
      <c r="G722">
        <v>160.85718300972701</v>
      </c>
      <c r="H722">
        <v>170.98501302910299</v>
      </c>
      <c r="I722">
        <v>180.70020759740601</v>
      </c>
      <c r="J722">
        <v>215.394660051058</v>
      </c>
      <c r="K722">
        <v>235.670024027957</v>
      </c>
      <c r="L722">
        <v>259.427994947679</v>
      </c>
      <c r="M722">
        <v>314.39714718866003</v>
      </c>
      <c r="N722">
        <v>296.74389238494899</v>
      </c>
      <c r="O722">
        <v>297.65015173382398</v>
      </c>
      <c r="P722">
        <v>351.13583254342302</v>
      </c>
      <c r="Q722">
        <v>364.26930460695303</v>
      </c>
      <c r="R722">
        <v>386.42625145888002</v>
      </c>
      <c r="S722">
        <v>384.37502646689802</v>
      </c>
      <c r="T722">
        <v>301.13266244697797</v>
      </c>
      <c r="U722">
        <v>301.40284426820801</v>
      </c>
      <c r="V722">
        <v>286.50098642516002</v>
      </c>
      <c r="W722">
        <v>370.31363915177297</v>
      </c>
      <c r="X722">
        <v>448.29341401517797</v>
      </c>
      <c r="Y722">
        <v>365.72530233014197</v>
      </c>
      <c r="Z722">
        <v>213.77421996557501</v>
      </c>
      <c r="AA722">
        <v>245.50955860002901</v>
      </c>
      <c r="AB722">
        <v>196.28967916799201</v>
      </c>
      <c r="AC722">
        <v>181.20176610909701</v>
      </c>
      <c r="AD722">
        <v>162.60688788157501</v>
      </c>
      <c r="AE722">
        <v>0</v>
      </c>
      <c r="AF722">
        <v>199.18147005646301</v>
      </c>
      <c r="AG722">
        <v>152.946166175705</v>
      </c>
      <c r="AH722">
        <v>180.17001497827701</v>
      </c>
      <c r="AI722">
        <v>218.65881677670299</v>
      </c>
      <c r="AJ722">
        <v>180.03048785995699</v>
      </c>
      <c r="AK722">
        <v>159.537447276466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</row>
    <row r="723" spans="1:50" x14ac:dyDescent="0.25">
      <c r="A723">
        <v>185.93123209168999</v>
      </c>
      <c r="B723">
        <v>174.725627416267</v>
      </c>
      <c r="C723">
        <v>156.17240784351401</v>
      </c>
      <c r="D723">
        <v>168.14415601699</v>
      </c>
      <c r="E723">
        <v>177.71186732042099</v>
      </c>
      <c r="F723">
        <v>172.29638053029799</v>
      </c>
      <c r="G723">
        <v>159.55390838510201</v>
      </c>
      <c r="H723">
        <v>169.02167476603901</v>
      </c>
      <c r="I723">
        <v>178.46698004103601</v>
      </c>
      <c r="J723">
        <v>210.694130450876</v>
      </c>
      <c r="K723">
        <v>233.70958726462101</v>
      </c>
      <c r="L723">
        <v>257.10596970992998</v>
      </c>
      <c r="M723">
        <v>303.16090707843</v>
      </c>
      <c r="N723">
        <v>288.02333269048899</v>
      </c>
      <c r="O723">
        <v>292.537309655228</v>
      </c>
      <c r="P723">
        <v>339.30173685757802</v>
      </c>
      <c r="Q723">
        <v>369.23157264351403</v>
      </c>
      <c r="R723">
        <v>394.284022317557</v>
      </c>
      <c r="S723">
        <v>361.005025840786</v>
      </c>
      <c r="T723">
        <v>280.00650659128303</v>
      </c>
      <c r="U723">
        <v>299.90642489328599</v>
      </c>
      <c r="V723">
        <v>281.88181472957899</v>
      </c>
      <c r="W723">
        <v>329.49730150255698</v>
      </c>
      <c r="X723">
        <v>450.515740468724</v>
      </c>
      <c r="Y723">
        <v>360.91912241743199</v>
      </c>
      <c r="Z723">
        <v>211.935217182027</v>
      </c>
      <c r="AA723">
        <v>238.16822792245799</v>
      </c>
      <c r="AB723">
        <v>192.43921302947899</v>
      </c>
      <c r="AC723">
        <v>172.86293528176799</v>
      </c>
      <c r="AD723">
        <v>160.84596666630699</v>
      </c>
      <c r="AE723">
        <v>0</v>
      </c>
      <c r="AF723">
        <v>181.74131807078501</v>
      </c>
      <c r="AG723">
        <v>151.56686506972599</v>
      </c>
      <c r="AH723">
        <v>170.05486282621499</v>
      </c>
      <c r="AI723">
        <v>203.86514250127499</v>
      </c>
      <c r="AJ723">
        <v>177.879975015545</v>
      </c>
      <c r="AK723">
        <v>161.685803749131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</row>
    <row r="724" spans="1:50" x14ac:dyDescent="0.25">
      <c r="A724">
        <v>186.189111747851</v>
      </c>
      <c r="B724">
        <v>165.699666798512</v>
      </c>
      <c r="C724">
        <v>155.553289832855</v>
      </c>
      <c r="D724">
        <v>166.46309272027</v>
      </c>
      <c r="E724">
        <v>172.063789627137</v>
      </c>
      <c r="F724">
        <v>165.89177936753799</v>
      </c>
      <c r="G724">
        <v>159.46291576303699</v>
      </c>
      <c r="H724">
        <v>166.316492368675</v>
      </c>
      <c r="I724">
        <v>177.796969022295</v>
      </c>
      <c r="J724">
        <v>206.06213056374</v>
      </c>
      <c r="K724">
        <v>241.08951564944999</v>
      </c>
      <c r="L724">
        <v>253.66238642379801</v>
      </c>
      <c r="M724">
        <v>302.32571980121998</v>
      </c>
      <c r="N724">
        <v>280.13854934653199</v>
      </c>
      <c r="O724">
        <v>272.78566947750198</v>
      </c>
      <c r="P724">
        <v>324.22500654113702</v>
      </c>
      <c r="Q724">
        <v>375.76182429943702</v>
      </c>
      <c r="R724">
        <v>397.02789710087802</v>
      </c>
      <c r="S724">
        <v>359.33517132562702</v>
      </c>
      <c r="T724">
        <v>263.20858232744001</v>
      </c>
      <c r="U724">
        <v>292.29139732278998</v>
      </c>
      <c r="V724">
        <v>253.819978012814</v>
      </c>
      <c r="W724">
        <v>298.11289883543202</v>
      </c>
      <c r="X724">
        <v>429.33754222405202</v>
      </c>
      <c r="Y724">
        <v>359.64350626989199</v>
      </c>
      <c r="Z724">
        <v>206.61177619470399</v>
      </c>
      <c r="AA724">
        <v>220.85314936282899</v>
      </c>
      <c r="AB724">
        <v>181.24965152401501</v>
      </c>
      <c r="AC724">
        <v>164.8909514076</v>
      </c>
      <c r="AD724">
        <v>155.95756785452599</v>
      </c>
      <c r="AE724">
        <v>0</v>
      </c>
      <c r="AF724">
        <v>168.91397884020199</v>
      </c>
      <c r="AG724">
        <v>151</v>
      </c>
      <c r="AH724">
        <v>164.59559953586799</v>
      </c>
      <c r="AI724">
        <v>190.51540310420501</v>
      </c>
      <c r="AJ724">
        <v>171.57220064594301</v>
      </c>
      <c r="AK724">
        <v>161.91647117028299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</row>
    <row r="725" spans="1:50" x14ac:dyDescent="0.25">
      <c r="A725">
        <v>186.44699140401099</v>
      </c>
      <c r="B725">
        <v>159.965873004104</v>
      </c>
      <c r="C725">
        <v>159</v>
      </c>
      <c r="D725">
        <v>160.10121259941801</v>
      </c>
      <c r="E725">
        <v>163.29392352099899</v>
      </c>
      <c r="F725">
        <v>159.40741581192199</v>
      </c>
      <c r="G725">
        <v>160</v>
      </c>
      <c r="H725">
        <v>164.57810198826201</v>
      </c>
      <c r="I725">
        <v>171.24418546802499</v>
      </c>
      <c r="J725">
        <v>201.210007302588</v>
      </c>
      <c r="K725">
        <v>239.55811987902101</v>
      </c>
      <c r="L725">
        <v>249.15944601395699</v>
      </c>
      <c r="M725">
        <v>302.82230794219902</v>
      </c>
      <c r="N725">
        <v>272.052233388395</v>
      </c>
      <c r="O725">
        <v>271.84923086215798</v>
      </c>
      <c r="P725">
        <v>322.80136354579702</v>
      </c>
      <c r="Q725">
        <v>376.83898101293897</v>
      </c>
      <c r="R725">
        <v>408.87656811025101</v>
      </c>
      <c r="S725">
        <v>339.18303552589902</v>
      </c>
      <c r="T725">
        <v>251.87612641013899</v>
      </c>
      <c r="U725">
        <v>273.58070309552897</v>
      </c>
      <c r="V725">
        <v>227.33955647965101</v>
      </c>
      <c r="W725">
        <v>275.91184538414001</v>
      </c>
      <c r="X725">
        <v>412.17467524926298</v>
      </c>
      <c r="Y725">
        <v>358.25852249952902</v>
      </c>
      <c r="Z725">
        <v>194.75516737129701</v>
      </c>
      <c r="AA725">
        <v>209.70461150894101</v>
      </c>
      <c r="AB725">
        <v>176.15473118752101</v>
      </c>
      <c r="AC725">
        <v>166.29708381496499</v>
      </c>
      <c r="AD725">
        <v>156.50837014360499</v>
      </c>
      <c r="AE725">
        <v>0</v>
      </c>
      <c r="AF725">
        <v>161.31304913158399</v>
      </c>
      <c r="AG725">
        <v>0</v>
      </c>
      <c r="AH725">
        <v>160.45904580203299</v>
      </c>
      <c r="AI725">
        <v>187.18418125370499</v>
      </c>
      <c r="AJ725">
        <v>166.55537485212801</v>
      </c>
      <c r="AK725">
        <v>160.75423908392801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</row>
    <row r="726" spans="1:50" x14ac:dyDescent="0.25">
      <c r="A726">
        <v>186.704871060171</v>
      </c>
      <c r="B726">
        <v>154</v>
      </c>
      <c r="C726">
        <v>159</v>
      </c>
      <c r="D726">
        <v>0</v>
      </c>
      <c r="E726">
        <v>160.25743653319401</v>
      </c>
      <c r="F726">
        <v>161.67372609367999</v>
      </c>
      <c r="G726">
        <v>0</v>
      </c>
      <c r="H726">
        <v>154</v>
      </c>
      <c r="I726">
        <v>158.85340331626301</v>
      </c>
      <c r="J726">
        <v>204.03493226294401</v>
      </c>
      <c r="K726">
        <v>235.79445358813501</v>
      </c>
      <c r="L726">
        <v>241.03731029209001</v>
      </c>
      <c r="M726">
        <v>301.29861482740301</v>
      </c>
      <c r="N726">
        <v>237.068384273893</v>
      </c>
      <c r="O726">
        <v>253.48732839977799</v>
      </c>
      <c r="P726">
        <v>293.14557251604799</v>
      </c>
      <c r="Q726">
        <v>364.62417185732897</v>
      </c>
      <c r="R726">
        <v>399.49356174952698</v>
      </c>
      <c r="S726">
        <v>305.98689536890299</v>
      </c>
      <c r="T726">
        <v>231.71335965302401</v>
      </c>
      <c r="U726">
        <v>251.18109111538499</v>
      </c>
      <c r="V726">
        <v>208.76742223996001</v>
      </c>
      <c r="W726">
        <v>239.02910126102299</v>
      </c>
      <c r="X726">
        <v>379.21391776430403</v>
      </c>
      <c r="Y726">
        <v>332.06795084766998</v>
      </c>
      <c r="Z726">
        <v>180.668704679184</v>
      </c>
      <c r="AA726">
        <v>199.250269109069</v>
      </c>
      <c r="AB726">
        <v>165.94394477670701</v>
      </c>
      <c r="AC726">
        <v>0</v>
      </c>
      <c r="AD726">
        <v>154</v>
      </c>
      <c r="AE726">
        <v>0</v>
      </c>
      <c r="AF726">
        <v>166.763541483918</v>
      </c>
      <c r="AG726">
        <v>0</v>
      </c>
      <c r="AH726">
        <v>150</v>
      </c>
      <c r="AI726">
        <v>178.869979465547</v>
      </c>
      <c r="AJ726">
        <v>162.371055337397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</row>
    <row r="727" spans="1:50" x14ac:dyDescent="0.25">
      <c r="A727">
        <v>186.96275071633201</v>
      </c>
      <c r="B727">
        <v>0</v>
      </c>
      <c r="C727">
        <v>0</v>
      </c>
      <c r="D727">
        <v>0</v>
      </c>
      <c r="E727">
        <v>151</v>
      </c>
      <c r="F727">
        <v>165</v>
      </c>
      <c r="G727">
        <v>0</v>
      </c>
      <c r="H727">
        <v>0</v>
      </c>
      <c r="I727">
        <v>0</v>
      </c>
      <c r="J727">
        <v>203.60512362412101</v>
      </c>
      <c r="K727">
        <v>239.962709618086</v>
      </c>
      <c r="L727">
        <v>248.34720744664301</v>
      </c>
      <c r="M727">
        <v>290.92261910192599</v>
      </c>
      <c r="N727">
        <v>229.23472294102299</v>
      </c>
      <c r="O727">
        <v>239.548944217967</v>
      </c>
      <c r="P727">
        <v>284.84029380080898</v>
      </c>
      <c r="Q727">
        <v>363.45810235051999</v>
      </c>
      <c r="R727">
        <v>377.43067965145798</v>
      </c>
      <c r="S727">
        <v>286.19290210398702</v>
      </c>
      <c r="T727">
        <v>219.81492354063499</v>
      </c>
      <c r="U727">
        <v>238.88341057794401</v>
      </c>
      <c r="V727">
        <v>197.637381892326</v>
      </c>
      <c r="W727">
        <v>212.16702692136201</v>
      </c>
      <c r="X727">
        <v>337.74839501657902</v>
      </c>
      <c r="Y727">
        <v>310.75720179134498</v>
      </c>
      <c r="Z727">
        <v>177.71459468845501</v>
      </c>
      <c r="AA727">
        <v>193.75634760126999</v>
      </c>
      <c r="AB727">
        <v>164.98371208788001</v>
      </c>
      <c r="AC727">
        <v>0</v>
      </c>
      <c r="AD727">
        <v>154</v>
      </c>
      <c r="AE727">
        <v>0</v>
      </c>
      <c r="AF727">
        <v>0</v>
      </c>
      <c r="AG727">
        <v>0</v>
      </c>
      <c r="AH727">
        <v>150</v>
      </c>
      <c r="AI727">
        <v>175.77539721736099</v>
      </c>
      <c r="AJ727">
        <v>169.576133044671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</row>
    <row r="728" spans="1:50" x14ac:dyDescent="0.25">
      <c r="A728">
        <v>187.220630372492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190.70532013143901</v>
      </c>
      <c r="K728">
        <v>234.34118075433</v>
      </c>
      <c r="L728">
        <v>247.721679616578</v>
      </c>
      <c r="M728">
        <v>277.55376008905603</v>
      </c>
      <c r="N728">
        <v>219.84532541318299</v>
      </c>
      <c r="O728">
        <v>227.905960445511</v>
      </c>
      <c r="P728">
        <v>268.20722714044899</v>
      </c>
      <c r="Q728">
        <v>348.14254276195101</v>
      </c>
      <c r="R728">
        <v>358.36611471797102</v>
      </c>
      <c r="S728">
        <v>262.598725187745</v>
      </c>
      <c r="T728">
        <v>204.94414951258699</v>
      </c>
      <c r="U728">
        <v>227.102804849129</v>
      </c>
      <c r="V728">
        <v>190.297164924257</v>
      </c>
      <c r="W728">
        <v>198.08618930506199</v>
      </c>
      <c r="X728">
        <v>302.40806850772498</v>
      </c>
      <c r="Y728">
        <v>289.45327348882603</v>
      </c>
      <c r="Z728">
        <v>173.40160517094199</v>
      </c>
      <c r="AA728">
        <v>179.09277661786101</v>
      </c>
      <c r="AB728">
        <v>154.591629794982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177.745603969511</v>
      </c>
      <c r="AJ728">
        <v>172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</row>
    <row r="729" spans="1:50" x14ac:dyDescent="0.25">
      <c r="A729">
        <v>187.47851002865301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184.53539035514299</v>
      </c>
      <c r="K729">
        <v>236.014670876568</v>
      </c>
      <c r="L729">
        <v>234.85429868907099</v>
      </c>
      <c r="M729">
        <v>262.03361077134798</v>
      </c>
      <c r="N729">
        <v>199.69488128210099</v>
      </c>
      <c r="O729">
        <v>211.80527686375601</v>
      </c>
      <c r="P729">
        <v>253.23774774875099</v>
      </c>
      <c r="Q729">
        <v>325.78532599562902</v>
      </c>
      <c r="R729">
        <v>325.34478077914002</v>
      </c>
      <c r="S729">
        <v>240.54049900691001</v>
      </c>
      <c r="T729">
        <v>187.156701827923</v>
      </c>
      <c r="U729">
        <v>214.781393840075</v>
      </c>
      <c r="V729">
        <v>171.24441325299401</v>
      </c>
      <c r="W729">
        <v>188.96887239537801</v>
      </c>
      <c r="X729">
        <v>295.46606732630102</v>
      </c>
      <c r="Y729">
        <v>273.510126004195</v>
      </c>
      <c r="Z729">
        <v>169.31600931710099</v>
      </c>
      <c r="AA729">
        <v>169.68023455164999</v>
      </c>
      <c r="AB729">
        <v>153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172.770504166926</v>
      </c>
      <c r="AJ729">
        <v>172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</row>
    <row r="730" spans="1:50" x14ac:dyDescent="0.25">
      <c r="A730">
        <v>187.73638968481299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177.10598306331801</v>
      </c>
      <c r="K730">
        <v>219.81851560631799</v>
      </c>
      <c r="L730">
        <v>213.06446240017499</v>
      </c>
      <c r="M730">
        <v>247.30245861466</v>
      </c>
      <c r="N730">
        <v>188.83051008913199</v>
      </c>
      <c r="O730">
        <v>199.92165813409801</v>
      </c>
      <c r="P730">
        <v>230.874888541216</v>
      </c>
      <c r="Q730">
        <v>311.04924651974</v>
      </c>
      <c r="R730">
        <v>294.90957464134601</v>
      </c>
      <c r="S730">
        <v>223.88134389400099</v>
      </c>
      <c r="T730">
        <v>179.26131302032499</v>
      </c>
      <c r="U730">
        <v>198.72512341948999</v>
      </c>
      <c r="V730">
        <v>163.23256957718701</v>
      </c>
      <c r="W730">
        <v>182.00260235277099</v>
      </c>
      <c r="X730">
        <v>274.484372589835</v>
      </c>
      <c r="Y730">
        <v>251.54651524861001</v>
      </c>
      <c r="Z730">
        <v>162.75029068196599</v>
      </c>
      <c r="AA730">
        <v>171.13667879956401</v>
      </c>
      <c r="AB730">
        <v>153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167.448967435752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</row>
    <row r="731" spans="1:50" x14ac:dyDescent="0.25">
      <c r="A731">
        <v>187.994269340974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169.60931703645599</v>
      </c>
      <c r="K731">
        <v>215.37355519635</v>
      </c>
      <c r="L731">
        <v>206.40064720893901</v>
      </c>
      <c r="M731">
        <v>229.64431533716899</v>
      </c>
      <c r="N731">
        <v>184.13500642820301</v>
      </c>
      <c r="O731">
        <v>188.18104276812301</v>
      </c>
      <c r="P731">
        <v>207.629821759837</v>
      </c>
      <c r="Q731">
        <v>304.79848377104503</v>
      </c>
      <c r="R731">
        <v>292.06016707776803</v>
      </c>
      <c r="S731">
        <v>220.27130363926599</v>
      </c>
      <c r="T731">
        <v>173.61412521810601</v>
      </c>
      <c r="U731">
        <v>188.83190152596899</v>
      </c>
      <c r="V731">
        <v>158.24039212547299</v>
      </c>
      <c r="W731">
        <v>178.12036907111801</v>
      </c>
      <c r="X731">
        <v>246.11773580776401</v>
      </c>
      <c r="Y731">
        <v>233.28595787460301</v>
      </c>
      <c r="Z731">
        <v>155.63315419794699</v>
      </c>
      <c r="AA731">
        <v>172.39191703235599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164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</row>
    <row r="732" spans="1:50" x14ac:dyDescent="0.25">
      <c r="A732">
        <v>188.25214899713399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159.20781625519601</v>
      </c>
      <c r="K732">
        <v>204.67426656357401</v>
      </c>
      <c r="L732">
        <v>194.92548690918201</v>
      </c>
      <c r="M732">
        <v>212.7998692729</v>
      </c>
      <c r="N732">
        <v>181.453378562122</v>
      </c>
      <c r="O732">
        <v>173.048095178306</v>
      </c>
      <c r="P732">
        <v>199.07549447794199</v>
      </c>
      <c r="Q732">
        <v>284.46933648303599</v>
      </c>
      <c r="R732">
        <v>271.81503927272399</v>
      </c>
      <c r="S732">
        <v>207.28429082779101</v>
      </c>
      <c r="T732">
        <v>167.415593315423</v>
      </c>
      <c r="U732">
        <v>183.817819183701</v>
      </c>
      <c r="V732">
        <v>159.69267189388</v>
      </c>
      <c r="W732">
        <v>172.63633291583901</v>
      </c>
      <c r="X732">
        <v>227.32823823534699</v>
      </c>
      <c r="Y732">
        <v>210.434811890932</v>
      </c>
      <c r="Z732">
        <v>152.99999999999901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150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</row>
    <row r="733" spans="1:50" x14ac:dyDescent="0.25">
      <c r="A733">
        <v>188.510028653295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158.060635722966</v>
      </c>
      <c r="K733">
        <v>189.22082642043699</v>
      </c>
      <c r="L733">
        <v>185.06877020879099</v>
      </c>
      <c r="M733">
        <v>202.778957146842</v>
      </c>
      <c r="N733">
        <v>167.358499784663</v>
      </c>
      <c r="O733">
        <v>162.64143516647599</v>
      </c>
      <c r="P733">
        <v>189.16071387608301</v>
      </c>
      <c r="Q733">
        <v>258.52836735997499</v>
      </c>
      <c r="R733">
        <v>259.31843521035302</v>
      </c>
      <c r="S733">
        <v>188.792902747982</v>
      </c>
      <c r="T733">
        <v>163.511714241682</v>
      </c>
      <c r="U733">
        <v>173.73070588207301</v>
      </c>
      <c r="V733">
        <v>0</v>
      </c>
      <c r="W733">
        <v>0</v>
      </c>
      <c r="X733">
        <v>216.88552786716099</v>
      </c>
      <c r="Y733">
        <v>198.34342090905301</v>
      </c>
      <c r="Z733">
        <v>153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150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</row>
    <row r="734" spans="1:50" x14ac:dyDescent="0.25">
      <c r="A734">
        <v>188.76790830945501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182.382735650016</v>
      </c>
      <c r="L734">
        <v>178.99244244789901</v>
      </c>
      <c r="M734">
        <v>184.30857563196699</v>
      </c>
      <c r="N734">
        <v>159.47221734392801</v>
      </c>
      <c r="O734">
        <v>161.091266134835</v>
      </c>
      <c r="P734">
        <v>181.55856253709501</v>
      </c>
      <c r="Q734">
        <v>241.50705039690999</v>
      </c>
      <c r="R734">
        <v>242.75492725164099</v>
      </c>
      <c r="S734">
        <v>178.96255888749999</v>
      </c>
      <c r="T734">
        <v>164.20836598471999</v>
      </c>
      <c r="U734">
        <v>162.572850748294</v>
      </c>
      <c r="V734">
        <v>0</v>
      </c>
      <c r="W734">
        <v>0</v>
      </c>
      <c r="X734">
        <v>207.232091141783</v>
      </c>
      <c r="Y734">
        <v>188.98763582519001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150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</row>
    <row r="735" spans="1:50" x14ac:dyDescent="0.25">
      <c r="A735">
        <v>189.02578796561599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176.81558856199601</v>
      </c>
      <c r="L735">
        <v>168.853437000627</v>
      </c>
      <c r="M735">
        <v>167.638108124105</v>
      </c>
      <c r="N735">
        <v>160</v>
      </c>
      <c r="O735">
        <v>156.33046974102101</v>
      </c>
      <c r="P735">
        <v>177.610533696499</v>
      </c>
      <c r="Q735">
        <v>231.04645396368201</v>
      </c>
      <c r="R735">
        <v>226.41200130075799</v>
      </c>
      <c r="S735">
        <v>169.67305523493201</v>
      </c>
      <c r="T735">
        <v>0</v>
      </c>
      <c r="U735">
        <v>157.91691694723201</v>
      </c>
      <c r="V735">
        <v>0</v>
      </c>
      <c r="W735">
        <v>0</v>
      </c>
      <c r="X735">
        <v>186.354143428355</v>
      </c>
      <c r="Y735">
        <v>181.903285191794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</row>
    <row r="736" spans="1:50" x14ac:dyDescent="0.25">
      <c r="A736">
        <v>189.283667621776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171.587722816096</v>
      </c>
      <c r="L736">
        <v>168.70541806595801</v>
      </c>
      <c r="M736">
        <v>161.72679184165901</v>
      </c>
      <c r="N736">
        <v>0</v>
      </c>
      <c r="O736">
        <v>156</v>
      </c>
      <c r="P736">
        <v>165.45953392193201</v>
      </c>
      <c r="Q736">
        <v>210.72304895444799</v>
      </c>
      <c r="R736">
        <v>214.864371079949</v>
      </c>
      <c r="S736">
        <v>169.37412834032801</v>
      </c>
      <c r="T736">
        <v>0</v>
      </c>
      <c r="U736">
        <v>155.12184169359401</v>
      </c>
      <c r="V736">
        <v>0</v>
      </c>
      <c r="W736">
        <v>0</v>
      </c>
      <c r="X736">
        <v>171.817350185013</v>
      </c>
      <c r="Y736">
        <v>177.75354961468901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</row>
    <row r="737" spans="1:50" x14ac:dyDescent="0.25">
      <c r="A737">
        <v>189.54154727793599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159.45250634830001</v>
      </c>
      <c r="L737">
        <v>167</v>
      </c>
      <c r="M737">
        <v>156.26407126332799</v>
      </c>
      <c r="N737">
        <v>0</v>
      </c>
      <c r="O737">
        <v>0</v>
      </c>
      <c r="P737">
        <v>163.14404443867301</v>
      </c>
      <c r="Q737">
        <v>194.77348528465001</v>
      </c>
      <c r="R737">
        <v>206.77524324152699</v>
      </c>
      <c r="S737">
        <v>165</v>
      </c>
      <c r="T737">
        <v>0</v>
      </c>
      <c r="U737">
        <v>0</v>
      </c>
      <c r="V737">
        <v>0</v>
      </c>
      <c r="W737">
        <v>0</v>
      </c>
      <c r="X737">
        <v>161.26185834439201</v>
      </c>
      <c r="Y737">
        <v>160.384648153798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</row>
    <row r="738" spans="1:50" x14ac:dyDescent="0.25">
      <c r="A738">
        <v>189.799426934097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151</v>
      </c>
      <c r="L738">
        <v>0</v>
      </c>
      <c r="M738">
        <v>151.64839687561999</v>
      </c>
      <c r="N738">
        <v>0</v>
      </c>
      <c r="O738">
        <v>0</v>
      </c>
      <c r="P738">
        <v>153.711149184634</v>
      </c>
      <c r="Q738">
        <v>184.03307026828099</v>
      </c>
      <c r="R738">
        <v>193.56190134344001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153.37662963751799</v>
      </c>
      <c r="Y738">
        <v>155.24974862285401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</row>
    <row r="739" spans="1:50" x14ac:dyDescent="0.25">
      <c r="A739">
        <v>190.05730659025701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153</v>
      </c>
      <c r="Q739">
        <v>176.04638858738201</v>
      </c>
      <c r="R739">
        <v>176.79592664662499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153</v>
      </c>
      <c r="Y739">
        <v>152.64453862686801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</row>
    <row r="740" spans="1:50" x14ac:dyDescent="0.25">
      <c r="A740">
        <v>190.31518624641799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153</v>
      </c>
      <c r="Q740">
        <v>160.127078825496</v>
      </c>
      <c r="R740">
        <v>170.211561136368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152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</row>
    <row r="741" spans="1:50" x14ac:dyDescent="0.25">
      <c r="A741">
        <v>190.57306590257801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154.81694548534099</v>
      </c>
      <c r="R741">
        <v>160.98968860121599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</row>
    <row r="742" spans="1:50" x14ac:dyDescent="0.25">
      <c r="A742">
        <v>190.83094555873899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153.59127286907099</v>
      </c>
      <c r="R742">
        <v>153.359134269462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</row>
    <row r="743" spans="1:50" x14ac:dyDescent="0.25">
      <c r="A743">
        <v>191.088825214899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155</v>
      </c>
      <c r="R743">
        <v>153.80135533096399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</row>
    <row r="744" spans="1:50" x14ac:dyDescent="0.25">
      <c r="A744">
        <v>191.34670487106001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</row>
    <row r="745" spans="1:50" x14ac:dyDescent="0.25">
      <c r="A745">
        <v>191.60458452722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</row>
    <row r="746" spans="1:50" x14ac:dyDescent="0.25">
      <c r="A746">
        <v>191.86246418338101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</row>
    <row r="747" spans="1:50" x14ac:dyDescent="0.25">
      <c r="A747">
        <v>192.12034383954099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</row>
    <row r="748" spans="1:50" x14ac:dyDescent="0.25">
      <c r="A748">
        <v>192.378223495702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</row>
    <row r="749" spans="1:50" x14ac:dyDescent="0.25">
      <c r="A749">
        <v>192.63610315186199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</row>
    <row r="750" spans="1:50" x14ac:dyDescent="0.25">
      <c r="A750">
        <v>192.893982808022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</row>
    <row r="751" spans="1:50" x14ac:dyDescent="0.25">
      <c r="A751">
        <v>193.15186246418301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</row>
    <row r="752" spans="1:50" x14ac:dyDescent="0.25">
      <c r="A752">
        <v>193.409742120343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</row>
    <row r="753" spans="1:50" x14ac:dyDescent="0.25">
      <c r="A753">
        <v>193.66762177650401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154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</row>
    <row r="754" spans="1:50" x14ac:dyDescent="0.25">
      <c r="A754">
        <v>193.92550143266399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154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</row>
    <row r="755" spans="1:50" x14ac:dyDescent="0.25">
      <c r="A755">
        <v>194.183381088825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154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167.647110393687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</row>
    <row r="756" spans="1:50" x14ac:dyDescent="0.25">
      <c r="A756">
        <v>194.44126074498499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154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166.02794899528499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</row>
    <row r="757" spans="1:50" x14ac:dyDescent="0.25">
      <c r="A757">
        <v>194.699140401146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168.28374082327599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</row>
    <row r="758" spans="1:50" x14ac:dyDescent="0.25">
      <c r="A758">
        <v>194.95702005730601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171.906984287683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</row>
    <row r="759" spans="1:50" x14ac:dyDescent="0.25">
      <c r="A759">
        <v>195.21489971346699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169.99219228605301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</row>
    <row r="760" spans="1:50" x14ac:dyDescent="0.25">
      <c r="A760">
        <v>195.47277936962701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167.75873006555099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</row>
    <row r="761" spans="1:50" x14ac:dyDescent="0.25">
      <c r="A761">
        <v>195.73065902578699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166.21496154618299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</row>
    <row r="762" spans="1:50" x14ac:dyDescent="0.25">
      <c r="A762">
        <v>195.988538681948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160.05393389285399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</row>
    <row r="763" spans="1:50" x14ac:dyDescent="0.25">
      <c r="A763">
        <v>196.24641833810799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154.336743643548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</row>
    <row r="764" spans="1:50" x14ac:dyDescent="0.25">
      <c r="A764">
        <v>196.504297994269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</row>
    <row r="765" spans="1:50" x14ac:dyDescent="0.25">
      <c r="A765">
        <v>196.76217765042901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</row>
    <row r="766" spans="1:50" x14ac:dyDescent="0.25">
      <c r="A766">
        <v>197.02005730658999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180.49464338004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</row>
    <row r="767" spans="1:50" x14ac:dyDescent="0.25">
      <c r="A767">
        <v>197.27793696275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172.610890113338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</row>
    <row r="768" spans="1:50" x14ac:dyDescent="0.25">
      <c r="A768">
        <v>197.53581661891101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186.09386047344401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</row>
    <row r="769" spans="1:50" x14ac:dyDescent="0.25">
      <c r="A769">
        <v>197.793696275071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190.90726354793901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</row>
    <row r="770" spans="1:50" x14ac:dyDescent="0.25">
      <c r="A770">
        <v>198.05157593123201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203.060680636483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</row>
    <row r="771" spans="1:50" x14ac:dyDescent="0.25">
      <c r="A771">
        <v>198.30945558739199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204.45145847177301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</row>
    <row r="772" spans="1:50" x14ac:dyDescent="0.25">
      <c r="A772">
        <v>198.567335243553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191.654285147792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</row>
    <row r="773" spans="1:50" x14ac:dyDescent="0.25">
      <c r="A773">
        <v>198.82521489971299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184.092060750868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</row>
    <row r="774" spans="1:50" x14ac:dyDescent="0.25">
      <c r="A774">
        <v>199.083094555873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185.32490742431801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</row>
    <row r="775" spans="1:50" x14ac:dyDescent="0.25">
      <c r="A775">
        <v>199.34097421203401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181.34250455425001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</row>
    <row r="776" spans="1:50" x14ac:dyDescent="0.25">
      <c r="A776">
        <v>199.598853868194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175.08205228069201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</row>
    <row r="777" spans="1:50" x14ac:dyDescent="0.25">
      <c r="A777">
        <v>199.85673352435501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159.45045095120199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</row>
    <row r="778" spans="1:50" x14ac:dyDescent="0.25">
      <c r="A778">
        <v>200.11461318051499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</row>
    <row r="779" spans="1:50" x14ac:dyDescent="0.25">
      <c r="A779">
        <v>200.372492836676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</row>
    <row r="780" spans="1:50" x14ac:dyDescent="0.25">
      <c r="A780">
        <v>200.63037249283599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</row>
    <row r="781" spans="1:50" x14ac:dyDescent="0.25">
      <c r="A781">
        <v>200.888252148997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</row>
    <row r="782" spans="1:50" x14ac:dyDescent="0.25">
      <c r="A782">
        <v>201.14613180515701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</row>
    <row r="783" spans="1:50" x14ac:dyDescent="0.25">
      <c r="A783">
        <v>201.40401146131799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</row>
    <row r="784" spans="1:50" x14ac:dyDescent="0.25">
      <c r="A784">
        <v>201.66189111747801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</row>
    <row r="785" spans="1:50" x14ac:dyDescent="0.25">
      <c r="A785">
        <v>201.91977077363799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</row>
    <row r="786" spans="1:50" x14ac:dyDescent="0.25">
      <c r="A786">
        <v>202.177650429799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</row>
    <row r="787" spans="1:50" x14ac:dyDescent="0.25">
      <c r="A787">
        <v>202.43553008595899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</row>
    <row r="788" spans="1:50" x14ac:dyDescent="0.25">
      <c r="A788">
        <v>202.69340974212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</row>
    <row r="789" spans="1:50" x14ac:dyDescent="0.25">
      <c r="A789">
        <v>202.95128939828001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</row>
    <row r="790" spans="1:50" x14ac:dyDescent="0.25">
      <c r="A790">
        <v>203.20916905444099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</row>
    <row r="791" spans="1:50" x14ac:dyDescent="0.25">
      <c r="A791">
        <v>203.46704871060101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</row>
    <row r="792" spans="1:50" x14ac:dyDescent="0.25">
      <c r="A792">
        <v>203.72492836676199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</row>
    <row r="793" spans="1:50" x14ac:dyDescent="0.25">
      <c r="A793">
        <v>203.982808022922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</row>
    <row r="794" spans="1:50" x14ac:dyDescent="0.25">
      <c r="A794">
        <v>204.24068767908301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</row>
    <row r="795" spans="1:50" x14ac:dyDescent="0.25">
      <c r="A795">
        <v>204.498567335243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0" x14ac:dyDescent="0.25">
      <c r="A796">
        <v>204.756446991404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</row>
    <row r="797" spans="1:50" x14ac:dyDescent="0.25">
      <c r="A797">
        <v>205.01432664756399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0" x14ac:dyDescent="0.25">
      <c r="A798">
        <v>205.272206303724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</row>
    <row r="799" spans="1:50" x14ac:dyDescent="0.25">
      <c r="A799">
        <v>205.53008595988501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</row>
    <row r="800" spans="1:50" x14ac:dyDescent="0.25">
      <c r="A800">
        <v>205.787965616045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</row>
    <row r="801" spans="1:50" x14ac:dyDescent="0.25">
      <c r="A801">
        <v>206.04584527220601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</row>
    <row r="802" spans="1:50" x14ac:dyDescent="0.25">
      <c r="A802">
        <v>206.30372492836599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</row>
    <row r="803" spans="1:50" x14ac:dyDescent="0.25">
      <c r="A803">
        <v>206.561604584527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</row>
    <row r="804" spans="1:50" x14ac:dyDescent="0.25">
      <c r="A804">
        <v>206.81948424068699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</row>
    <row r="805" spans="1:50" x14ac:dyDescent="0.25">
      <c r="A805">
        <v>207.077363896848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</row>
    <row r="806" spans="1:50" x14ac:dyDescent="0.25">
      <c r="A806">
        <v>207.33524355300801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</row>
    <row r="807" spans="1:50" x14ac:dyDescent="0.25">
      <c r="A807">
        <v>207.59312320916899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</row>
    <row r="808" spans="1:50" x14ac:dyDescent="0.25">
      <c r="A808">
        <v>207.85100286532901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</row>
    <row r="809" spans="1:50" x14ac:dyDescent="0.25">
      <c r="A809">
        <v>208.10888252148899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</row>
    <row r="810" spans="1:50" x14ac:dyDescent="0.25">
      <c r="A810">
        <v>208.36676217765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</row>
    <row r="811" spans="1:50" x14ac:dyDescent="0.25">
      <c r="A811">
        <v>208.62464183380999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</row>
    <row r="812" spans="1:50" x14ac:dyDescent="0.25">
      <c r="A812">
        <v>208.882521489971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</row>
    <row r="813" spans="1:50" x14ac:dyDescent="0.25">
      <c r="A813">
        <v>209.14040114613101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</row>
    <row r="814" spans="1:50" x14ac:dyDescent="0.25">
      <c r="A814">
        <v>209.39828080229199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 x14ac:dyDescent="0.25">
      <c r="A815">
        <v>209.65616045845201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</row>
    <row r="816" spans="1:50" x14ac:dyDescent="0.25">
      <c r="A816">
        <v>209.91404011461299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</row>
    <row r="817" spans="1:50" x14ac:dyDescent="0.25">
      <c r="A817">
        <v>210.171919770773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</row>
    <row r="818" spans="1:50" x14ac:dyDescent="0.25">
      <c r="A818">
        <v>210.42979942693401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</row>
    <row r="819" spans="1:50" x14ac:dyDescent="0.25">
      <c r="A819">
        <v>210.687679083094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</row>
    <row r="820" spans="1:50" x14ac:dyDescent="0.25">
      <c r="A820">
        <v>210.94555873925501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</row>
    <row r="821" spans="1:50" x14ac:dyDescent="0.25">
      <c r="A821">
        <v>211.20343839541499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</row>
    <row r="822" spans="1:50" x14ac:dyDescent="0.25">
      <c r="A822">
        <v>211.46131805157501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</row>
    <row r="823" spans="1:50" x14ac:dyDescent="0.25">
      <c r="A823">
        <v>211.71919770773599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0" x14ac:dyDescent="0.25">
      <c r="A824">
        <v>211.977077363896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</row>
    <row r="825" spans="1:50" x14ac:dyDescent="0.25">
      <c r="A825">
        <v>212.23495702005701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0" x14ac:dyDescent="0.25">
      <c r="A826">
        <v>212.492836676217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</row>
    <row r="827" spans="1:50" x14ac:dyDescent="0.25">
      <c r="A827">
        <v>212.750716332378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</row>
    <row r="828" spans="1:50" x14ac:dyDescent="0.25">
      <c r="A828">
        <v>213.00859598853799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</row>
    <row r="829" spans="1:50" x14ac:dyDescent="0.25">
      <c r="A829">
        <v>213.266475644699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</row>
    <row r="830" spans="1:50" x14ac:dyDescent="0.25">
      <c r="A830">
        <v>213.52435530085901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</row>
    <row r="831" spans="1:50" x14ac:dyDescent="0.25">
      <c r="A831">
        <v>213.78223495701999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</row>
    <row r="832" spans="1:50" x14ac:dyDescent="0.25">
      <c r="A832">
        <v>214.04011461318001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</row>
    <row r="833" spans="1:50" x14ac:dyDescent="0.25">
      <c r="A833">
        <v>214.29799426933999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</row>
    <row r="834" spans="1:50" x14ac:dyDescent="0.25">
      <c r="A834">
        <v>214.555873925501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</row>
    <row r="835" spans="1:50" x14ac:dyDescent="0.25">
      <c r="A835">
        <v>214.81375358166099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</row>
    <row r="836" spans="1:50" x14ac:dyDescent="0.25">
      <c r="A836">
        <v>215.071633237822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</row>
    <row r="837" spans="1:50" x14ac:dyDescent="0.25">
      <c r="A837">
        <v>215.32951289398201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</row>
    <row r="838" spans="1:50" x14ac:dyDescent="0.25">
      <c r="A838">
        <v>215.58739255014299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</row>
    <row r="839" spans="1:50" x14ac:dyDescent="0.25">
      <c r="A839">
        <v>215.84527220630301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0" x14ac:dyDescent="0.25">
      <c r="A840">
        <v>216.10315186246399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</row>
    <row r="841" spans="1:50" x14ac:dyDescent="0.25">
      <c r="A841">
        <v>216.361031518624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</row>
    <row r="842" spans="1:50" x14ac:dyDescent="0.25">
      <c r="A842">
        <v>216.61891117478501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</row>
    <row r="843" spans="1:50" x14ac:dyDescent="0.25">
      <c r="A843">
        <v>216.876790830945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</row>
    <row r="844" spans="1:50" x14ac:dyDescent="0.25">
      <c r="A844">
        <v>217.13467048710601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</row>
    <row r="845" spans="1:50" x14ac:dyDescent="0.25">
      <c r="A845">
        <v>217.39255014326599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</row>
    <row r="846" spans="1:50" x14ac:dyDescent="0.25">
      <c r="A846">
        <v>217.65042979942601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</row>
    <row r="847" spans="1:50" x14ac:dyDescent="0.25">
      <c r="A847">
        <v>217.90830945558699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</row>
    <row r="848" spans="1:50" x14ac:dyDescent="0.25">
      <c r="A848">
        <v>218.166189111747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</row>
    <row r="849" spans="1:50" x14ac:dyDescent="0.25">
      <c r="A849">
        <v>218.42406876790801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</row>
    <row r="850" spans="1:50" x14ac:dyDescent="0.25">
      <c r="A850">
        <v>218.681948424068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</row>
    <row r="851" spans="1:50" x14ac:dyDescent="0.25">
      <c r="A851">
        <v>218.93982808022901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</row>
    <row r="852" spans="1:50" x14ac:dyDescent="0.25">
      <c r="A852">
        <v>219.19770773638899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</row>
    <row r="853" spans="1:50" x14ac:dyDescent="0.25">
      <c r="A853">
        <v>219.45558739255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</row>
    <row r="854" spans="1:50" x14ac:dyDescent="0.25">
      <c r="A854">
        <v>219.71346704870999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</row>
    <row r="855" spans="1:50" x14ac:dyDescent="0.25">
      <c r="A855">
        <v>219.971346704871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</row>
    <row r="856" spans="1:50" x14ac:dyDescent="0.25">
      <c r="A856">
        <v>220.22922636103101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</row>
    <row r="857" spans="1:50" x14ac:dyDescent="0.25">
      <c r="A857">
        <v>220.48710601719199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x14ac:dyDescent="0.25">
      <c r="A858">
        <v>220.74498567335201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</row>
    <row r="859" spans="1:50" x14ac:dyDescent="0.25">
      <c r="A859">
        <v>221.00286532951199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 x14ac:dyDescent="0.25">
      <c r="A860">
        <v>221.260744985673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</row>
    <row r="861" spans="1:50" x14ac:dyDescent="0.25">
      <c r="A861">
        <v>221.51862464183299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</row>
    <row r="862" spans="1:50" x14ac:dyDescent="0.25">
      <c r="A862">
        <v>221.77650429799399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 x14ac:dyDescent="0.25">
      <c r="A863">
        <v>222.03438395415401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 x14ac:dyDescent="0.25">
      <c r="A864">
        <v>222.29226361031499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</row>
    <row r="865" spans="1:50" x14ac:dyDescent="0.25">
      <c r="A865">
        <v>222.550143266475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</row>
    <row r="866" spans="1:50" x14ac:dyDescent="0.25">
      <c r="A866">
        <v>222.80802292263601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</row>
    <row r="867" spans="1:50" x14ac:dyDescent="0.25">
      <c r="A867">
        <v>223.065902578796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</row>
    <row r="868" spans="1:50" x14ac:dyDescent="0.25">
      <c r="A868">
        <v>223.32378223495701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</row>
    <row r="869" spans="1:50" x14ac:dyDescent="0.25">
      <c r="A869">
        <v>223.58166189111699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162.679356183191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</row>
    <row r="870" spans="1:50" x14ac:dyDescent="0.25">
      <c r="A870">
        <v>223.83954154727701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160.97619429405401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</row>
    <row r="871" spans="1:50" x14ac:dyDescent="0.25">
      <c r="A871">
        <v>224.09742120343799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162.834506202537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</row>
    <row r="872" spans="1:50" x14ac:dyDescent="0.25">
      <c r="A872">
        <v>224.355300859598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165.96149255188499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</row>
    <row r="873" spans="1:50" x14ac:dyDescent="0.25">
      <c r="A873">
        <v>224.61318051575901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168.213570231543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</row>
    <row r="874" spans="1:50" x14ac:dyDescent="0.25">
      <c r="A874">
        <v>224.871060171919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172.27492481143199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</row>
    <row r="875" spans="1:50" x14ac:dyDescent="0.25">
      <c r="A875">
        <v>225.12893982808001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172.39989585935899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</row>
    <row r="876" spans="1:50" x14ac:dyDescent="0.25">
      <c r="A876">
        <v>225.38681948423999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</row>
    <row r="877" spans="1:50" x14ac:dyDescent="0.25">
      <c r="A877">
        <v>225.644699140401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</row>
    <row r="878" spans="1:50" x14ac:dyDescent="0.25">
      <c r="A878">
        <v>225.90257879656099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</row>
    <row r="879" spans="1:50" x14ac:dyDescent="0.25">
      <c r="A879">
        <v>226.160458452722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</row>
    <row r="880" spans="1:50" x14ac:dyDescent="0.25">
      <c r="A880">
        <v>226.41833810888201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</row>
    <row r="881" spans="1:50" x14ac:dyDescent="0.25">
      <c r="A881">
        <v>226.67621776504299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</row>
    <row r="882" spans="1:50" x14ac:dyDescent="0.25">
      <c r="A882">
        <v>226.93409742120301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</row>
    <row r="883" spans="1:50" x14ac:dyDescent="0.25">
      <c r="A883">
        <v>227.19197707736299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</row>
    <row r="884" spans="1:50" x14ac:dyDescent="0.25">
      <c r="A884">
        <v>227.449856733524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</row>
    <row r="885" spans="1:50" x14ac:dyDescent="0.25">
      <c r="A885">
        <v>227.70773638968399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</row>
    <row r="886" spans="1:50" x14ac:dyDescent="0.25">
      <c r="A886">
        <v>227.965616045845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</row>
    <row r="887" spans="1:50" x14ac:dyDescent="0.25">
      <c r="A887">
        <v>228.22349570200501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</row>
    <row r="888" spans="1:50" x14ac:dyDescent="0.25">
      <c r="A888">
        <v>228.48137535816599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</row>
    <row r="889" spans="1:50" x14ac:dyDescent="0.25">
      <c r="A889">
        <v>228.73925501432601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</row>
    <row r="890" spans="1:50" x14ac:dyDescent="0.25">
      <c r="A890">
        <v>228.99713467048699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</row>
    <row r="891" spans="1:50" x14ac:dyDescent="0.25">
      <c r="A891">
        <v>229.255014326647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</row>
    <row r="892" spans="1:50" x14ac:dyDescent="0.25">
      <c r="A892">
        <v>229.51289398280801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</row>
    <row r="893" spans="1:50" x14ac:dyDescent="0.25">
      <c r="A893">
        <v>229.770773638968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</row>
    <row r="894" spans="1:50" x14ac:dyDescent="0.25">
      <c r="A894">
        <v>230.02865329512801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</row>
    <row r="895" spans="1:50" x14ac:dyDescent="0.25">
      <c r="A895">
        <v>230.28653295128899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</row>
    <row r="896" spans="1:50" x14ac:dyDescent="0.25">
      <c r="A896">
        <v>230.544412607449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</row>
    <row r="897" spans="1:50" x14ac:dyDescent="0.25">
      <c r="A897">
        <v>230.80229226361001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</row>
    <row r="898" spans="1:50" x14ac:dyDescent="0.25">
      <c r="A898">
        <v>231.06017191977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</row>
    <row r="899" spans="1:50" x14ac:dyDescent="0.25">
      <c r="A899">
        <v>231.31805157593101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</row>
    <row r="900" spans="1:50" x14ac:dyDescent="0.25">
      <c r="A900">
        <v>231.57593123209099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</row>
    <row r="901" spans="1:50" x14ac:dyDescent="0.25">
      <c r="A901">
        <v>231.833810888252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</row>
    <row r="902" spans="1:50" x14ac:dyDescent="0.25">
      <c r="A902">
        <v>232.09169054441199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</row>
    <row r="903" spans="1:50" x14ac:dyDescent="0.25">
      <c r="A903">
        <v>232.349570200573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</row>
    <row r="904" spans="1:50" x14ac:dyDescent="0.25">
      <c r="A904">
        <v>232.60744985673301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</row>
    <row r="905" spans="1:50" x14ac:dyDescent="0.25">
      <c r="A905">
        <v>232.86532951289399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</row>
    <row r="906" spans="1:50" x14ac:dyDescent="0.25">
      <c r="A906">
        <v>233.12320916905401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</row>
    <row r="907" spans="1:50" x14ac:dyDescent="0.25">
      <c r="A907">
        <v>233.38108882521399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</row>
    <row r="908" spans="1:50" x14ac:dyDescent="0.25">
      <c r="A908">
        <v>233.638968481375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</row>
    <row r="909" spans="1:50" x14ac:dyDescent="0.25">
      <c r="A909">
        <v>233.89684813753499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</row>
    <row r="910" spans="1:50" x14ac:dyDescent="0.25">
      <c r="A910">
        <v>234.154727793696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</row>
    <row r="911" spans="1:50" x14ac:dyDescent="0.25">
      <c r="A911">
        <v>234.41260744985601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</row>
    <row r="912" spans="1:50" x14ac:dyDescent="0.25">
      <c r="A912">
        <v>234.67048710601699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</row>
    <row r="913" spans="1:50" x14ac:dyDescent="0.25">
      <c r="A913">
        <v>234.92836676217701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</row>
    <row r="914" spans="1:50" x14ac:dyDescent="0.25">
      <c r="A914">
        <v>235.18624641833799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</row>
    <row r="915" spans="1:50" x14ac:dyDescent="0.25">
      <c r="A915">
        <v>235.444126074498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</row>
    <row r="916" spans="1:50" x14ac:dyDescent="0.25">
      <c r="A916">
        <v>235.70200573065901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</row>
    <row r="917" spans="1:50" x14ac:dyDescent="0.25">
      <c r="A917">
        <v>235.959885386819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</row>
    <row r="918" spans="1:50" x14ac:dyDescent="0.25">
      <c r="A918">
        <v>236.21776504297901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</row>
    <row r="919" spans="1:50" x14ac:dyDescent="0.25">
      <c r="A919">
        <v>236.47564469913999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</row>
    <row r="920" spans="1:50" x14ac:dyDescent="0.25">
      <c r="A920">
        <v>236.73352435530001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</row>
    <row r="921" spans="1:50" x14ac:dyDescent="0.25">
      <c r="A921">
        <v>236.99140401146099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</row>
    <row r="922" spans="1:50" x14ac:dyDescent="0.25">
      <c r="A922">
        <v>237.249283667621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</row>
    <row r="923" spans="1:50" x14ac:dyDescent="0.25">
      <c r="A923">
        <v>237.50716332378201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</row>
    <row r="924" spans="1:50" x14ac:dyDescent="0.25">
      <c r="A924">
        <v>237.765042979942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</row>
    <row r="925" spans="1:50" x14ac:dyDescent="0.25">
      <c r="A925">
        <v>238.022922636103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</row>
    <row r="926" spans="1:50" x14ac:dyDescent="0.25">
      <c r="A926">
        <v>238.28080229226299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</row>
    <row r="927" spans="1:50" x14ac:dyDescent="0.25">
      <c r="A927">
        <v>238.538681948424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</row>
    <row r="928" spans="1:50" x14ac:dyDescent="0.25">
      <c r="A928">
        <v>238.79656160458401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</row>
    <row r="929" spans="1:50" x14ac:dyDescent="0.25">
      <c r="A929">
        <v>239.05444126074499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</row>
    <row r="930" spans="1:50" x14ac:dyDescent="0.25">
      <c r="A930">
        <v>239.31232091690501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</row>
    <row r="931" spans="1:50" x14ac:dyDescent="0.25">
      <c r="A931">
        <v>239.57020057306499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</row>
    <row r="932" spans="1:50" x14ac:dyDescent="0.25">
      <c r="A932">
        <v>239.828080229226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</row>
    <row r="933" spans="1:50" x14ac:dyDescent="0.25">
      <c r="A933">
        <v>240.08595988538599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</row>
    <row r="934" spans="1:50" x14ac:dyDescent="0.25">
      <c r="A934">
        <v>240.343839541547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</row>
    <row r="935" spans="1:50" x14ac:dyDescent="0.25">
      <c r="A935">
        <v>240.60171919770701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</row>
    <row r="936" spans="1:50" x14ac:dyDescent="0.25">
      <c r="A936">
        <v>240.85959885386799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</row>
    <row r="937" spans="1:50" x14ac:dyDescent="0.25">
      <c r="A937">
        <v>241.11747851002801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</row>
    <row r="938" spans="1:50" x14ac:dyDescent="0.25">
      <c r="A938">
        <v>241.37535816618899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</row>
    <row r="939" spans="1:50" x14ac:dyDescent="0.25">
      <c r="A939">
        <v>241.633237822349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</row>
    <row r="940" spans="1:50" x14ac:dyDescent="0.25">
      <c r="A940">
        <v>241.89111747851001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</row>
    <row r="941" spans="1:50" x14ac:dyDescent="0.25">
      <c r="A941">
        <v>242.14899713467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</row>
    <row r="942" spans="1:50" x14ac:dyDescent="0.25">
      <c r="A942">
        <v>242.40687679083001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</row>
    <row r="943" spans="1:50" x14ac:dyDescent="0.25">
      <c r="A943">
        <v>242.66475644699099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</row>
    <row r="944" spans="1:50" x14ac:dyDescent="0.25">
      <c r="A944">
        <v>242.92263610315101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</row>
    <row r="945" spans="1:50" x14ac:dyDescent="0.25">
      <c r="A945">
        <v>243.18051575931199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</row>
    <row r="946" spans="1:50" x14ac:dyDescent="0.25">
      <c r="A946">
        <v>243.438395415472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</row>
    <row r="947" spans="1:50" x14ac:dyDescent="0.25">
      <c r="A947">
        <v>243.69627507163301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</row>
    <row r="948" spans="1:50" x14ac:dyDescent="0.25">
      <c r="A948">
        <v>243.954154727793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</row>
    <row r="949" spans="1:50" x14ac:dyDescent="0.25">
      <c r="A949">
        <v>244.21203438395401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</row>
    <row r="950" spans="1:50" x14ac:dyDescent="0.25">
      <c r="A950">
        <v>244.46991404011399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</row>
    <row r="951" spans="1:50" x14ac:dyDescent="0.25">
      <c r="A951">
        <v>244.727793696275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</row>
    <row r="952" spans="1:50" x14ac:dyDescent="0.25">
      <c r="A952">
        <v>244.98567335243499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</row>
    <row r="953" spans="1:50" x14ac:dyDescent="0.25">
      <c r="A953">
        <v>245.243553008596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</row>
    <row r="954" spans="1:50" x14ac:dyDescent="0.25">
      <c r="A954">
        <v>245.50143266475601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</row>
    <row r="955" spans="1:50" x14ac:dyDescent="0.25">
      <c r="A955">
        <v>245.759312320916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</row>
    <row r="956" spans="1:50" x14ac:dyDescent="0.25">
      <c r="A956">
        <v>246.017191977077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</row>
    <row r="957" spans="1:50" x14ac:dyDescent="0.25">
      <c r="A957">
        <v>246.27507163323699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</row>
    <row r="958" spans="1:50" x14ac:dyDescent="0.25">
      <c r="A958">
        <v>246.532951289398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</row>
    <row r="959" spans="1:50" x14ac:dyDescent="0.25">
      <c r="A959">
        <v>246.79083094555801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</row>
    <row r="960" spans="1:50" x14ac:dyDescent="0.25">
      <c r="A960">
        <v>247.04871060171899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</row>
    <row r="961" spans="1:50" x14ac:dyDescent="0.25">
      <c r="A961">
        <v>247.30659025787901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</row>
    <row r="962" spans="1:50" x14ac:dyDescent="0.25">
      <c r="A962">
        <v>247.56446991403999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</row>
    <row r="963" spans="1:50" x14ac:dyDescent="0.25">
      <c r="A963">
        <v>247.8223495702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</row>
    <row r="964" spans="1:50" x14ac:dyDescent="0.25">
      <c r="A964">
        <v>248.08022922636101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</row>
    <row r="965" spans="1:50" x14ac:dyDescent="0.25">
      <c r="A965">
        <v>248.338108882521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</row>
    <row r="966" spans="1:50" x14ac:dyDescent="0.25">
      <c r="A966">
        <v>248.59598853868101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</row>
    <row r="967" spans="1:50" x14ac:dyDescent="0.25">
      <c r="A967">
        <v>248.85386819484199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</row>
    <row r="968" spans="1:50" x14ac:dyDescent="0.25">
      <c r="A968">
        <v>249.11174785100201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</row>
    <row r="969" spans="1:50" x14ac:dyDescent="0.25">
      <c r="A969">
        <v>249.36962750716299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</row>
    <row r="970" spans="1:50" x14ac:dyDescent="0.25">
      <c r="A970">
        <v>249.627507163323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</row>
    <row r="971" spans="1:50" x14ac:dyDescent="0.25">
      <c r="A971">
        <v>249.88538681948401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</row>
    <row r="972" spans="1:50" x14ac:dyDescent="0.25">
      <c r="A972">
        <v>250.143266475644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</row>
    <row r="973" spans="1:50" x14ac:dyDescent="0.25">
      <c r="A973">
        <v>250.40114613180501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</row>
    <row r="974" spans="1:50" x14ac:dyDescent="0.25">
      <c r="A974">
        <v>250.65902578796499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</row>
    <row r="975" spans="1:50" x14ac:dyDescent="0.25">
      <c r="A975">
        <v>250.916905444126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</row>
    <row r="976" spans="1:50" x14ac:dyDescent="0.25">
      <c r="A976">
        <v>251.17478510028599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</row>
    <row r="977" spans="1:50" x14ac:dyDescent="0.25">
      <c r="A977">
        <v>251.432664756447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</row>
    <row r="978" spans="1:50" x14ac:dyDescent="0.25">
      <c r="A978">
        <v>251.69054441260701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</row>
    <row r="979" spans="1:50" x14ac:dyDescent="0.25">
      <c r="A979">
        <v>251.948424068767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</row>
    <row r="980" spans="1:50" x14ac:dyDescent="0.25">
      <c r="A980">
        <v>252.20630372492801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</row>
    <row r="981" spans="1:50" x14ac:dyDescent="0.25">
      <c r="A981">
        <v>252.46418338108799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</row>
    <row r="982" spans="1:50" x14ac:dyDescent="0.25">
      <c r="A982">
        <v>252.722063037249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</row>
    <row r="983" spans="1:50" x14ac:dyDescent="0.25">
      <c r="A983">
        <v>252.97994269340899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</row>
    <row r="984" spans="1:50" x14ac:dyDescent="0.25">
      <c r="A984">
        <v>253.23782234957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</row>
    <row r="985" spans="1:50" x14ac:dyDescent="0.25">
      <c r="A985">
        <v>253.49570200573001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</row>
    <row r="986" spans="1:50" x14ac:dyDescent="0.25">
      <c r="A986">
        <v>253.75358166189099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</row>
    <row r="987" spans="1:50" x14ac:dyDescent="0.25">
      <c r="A987">
        <v>254.011461318051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</row>
    <row r="988" spans="1:50" x14ac:dyDescent="0.25">
      <c r="A988">
        <v>254.26934097421201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</row>
    <row r="989" spans="1:50" x14ac:dyDescent="0.25">
      <c r="A989">
        <v>254.527220630372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</row>
    <row r="990" spans="1:50" x14ac:dyDescent="0.25">
      <c r="A990">
        <v>254.78510028653201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</row>
    <row r="991" spans="1:50" x14ac:dyDescent="0.25">
      <c r="A991">
        <v>255.04297994269299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</row>
    <row r="992" spans="1:50" x14ac:dyDescent="0.25">
      <c r="A992">
        <v>255.30085959885301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</row>
    <row r="993" spans="1:50" x14ac:dyDescent="0.25">
      <c r="A993">
        <v>255.55873925501399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</row>
    <row r="994" spans="1:50" x14ac:dyDescent="0.25">
      <c r="A994">
        <v>255.816618911174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</row>
    <row r="995" spans="1:50" x14ac:dyDescent="0.25">
      <c r="A995">
        <v>256.07449856733501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</row>
    <row r="996" spans="1:50" x14ac:dyDescent="0.25">
      <c r="A996">
        <v>256.33237822349503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</row>
    <row r="997" spans="1:50" x14ac:dyDescent="0.25">
      <c r="A997">
        <v>256.59025787965601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</row>
    <row r="998" spans="1:50" x14ac:dyDescent="0.25">
      <c r="A998">
        <v>256.84813753581602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</row>
    <row r="999" spans="1:50" x14ac:dyDescent="0.25">
      <c r="A999">
        <v>257.106017191977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</row>
    <row r="1000" spans="1:50" x14ac:dyDescent="0.25">
      <c r="A1000">
        <v>257.36389684813702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</row>
    <row r="1001" spans="1:50" x14ac:dyDescent="0.25">
      <c r="A1001">
        <v>257.621776504298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</row>
    <row r="1002" spans="1:50" x14ac:dyDescent="0.25">
      <c r="A1002">
        <v>257.87965616045801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</row>
    <row r="1003" spans="1:50" x14ac:dyDescent="0.25">
      <c r="A1003">
        <v>258.13753581661803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</row>
    <row r="1004" spans="1:50" x14ac:dyDescent="0.25">
      <c r="A1004">
        <v>258.39541547277901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</row>
    <row r="1005" spans="1:50" x14ac:dyDescent="0.25">
      <c r="A1005">
        <v>258.65329512893902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</row>
    <row r="1006" spans="1:50" x14ac:dyDescent="0.25">
      <c r="A1006">
        <v>258.9111747851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</row>
    <row r="1007" spans="1:50" x14ac:dyDescent="0.25">
      <c r="A1007">
        <v>259.16905444126002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</row>
    <row r="1008" spans="1:50" x14ac:dyDescent="0.25">
      <c r="A1008">
        <v>259.426934097421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</row>
    <row r="1009" spans="1:50" x14ac:dyDescent="0.25">
      <c r="A1009">
        <v>259.68481375358101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</row>
    <row r="1010" spans="1:50" x14ac:dyDescent="0.25">
      <c r="A1010">
        <v>259.94269340974199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</row>
    <row r="1011" spans="1:50" x14ac:dyDescent="0.25">
      <c r="A1011">
        <v>260.20057306590201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</row>
    <row r="1012" spans="1:50" x14ac:dyDescent="0.25">
      <c r="A1012">
        <v>260.45845272206299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</row>
    <row r="1013" spans="1:50" x14ac:dyDescent="0.25">
      <c r="A1013">
        <v>260.716332378223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</row>
    <row r="1014" spans="1:50" x14ac:dyDescent="0.25">
      <c r="A1014">
        <v>260.97421203438398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</row>
    <row r="1015" spans="1:50" x14ac:dyDescent="0.25">
      <c r="A1015">
        <v>261.232091690544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</row>
    <row r="1016" spans="1:50" x14ac:dyDescent="0.25">
      <c r="A1016">
        <v>261.48997134670401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</row>
    <row r="1017" spans="1:50" x14ac:dyDescent="0.25">
      <c r="A1017">
        <v>261.74785100286499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</row>
    <row r="1018" spans="1:50" x14ac:dyDescent="0.25">
      <c r="A1018">
        <v>262.00573065902501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</row>
    <row r="1019" spans="1:50" x14ac:dyDescent="0.25">
      <c r="A1019">
        <v>262.26361031518599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</row>
    <row r="1020" spans="1:50" x14ac:dyDescent="0.25">
      <c r="A1020">
        <v>262.521489971346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</row>
    <row r="1021" spans="1:50" x14ac:dyDescent="0.25">
      <c r="A1021">
        <v>262.77936962750698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</row>
    <row r="1022" spans="1:50" x14ac:dyDescent="0.25">
      <c r="A1022">
        <v>263.03724928366699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</row>
    <row r="1023" spans="1:50" x14ac:dyDescent="0.25">
      <c r="A1023">
        <v>263.29512893982798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</row>
    <row r="1024" spans="1:50" x14ac:dyDescent="0.25">
      <c r="A1024">
        <v>263.55300859598799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</row>
    <row r="1025" spans="1:50" x14ac:dyDescent="0.25">
      <c r="A1025">
        <v>263.810888252148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</row>
    <row r="1026" spans="1:50" x14ac:dyDescent="0.25">
      <c r="A1026">
        <v>264.06876790830898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</row>
    <row r="1027" spans="1:50" x14ac:dyDescent="0.25">
      <c r="A1027">
        <v>264.326647564469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</row>
    <row r="1028" spans="1:50" x14ac:dyDescent="0.25">
      <c r="A1028">
        <v>264.58452722062998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</row>
    <row r="1029" spans="1:50" x14ac:dyDescent="0.25">
      <c r="A1029">
        <v>264.84240687678999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</row>
    <row r="1030" spans="1:50" x14ac:dyDescent="0.25">
      <c r="A1030">
        <v>265.10028653295097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</row>
    <row r="1031" spans="1:50" x14ac:dyDescent="0.25">
      <c r="A1031">
        <v>265.35816618911099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</row>
    <row r="1032" spans="1:50" x14ac:dyDescent="0.25">
      <c r="A1032">
        <v>265.61604584527203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</row>
    <row r="1033" spans="1:50" x14ac:dyDescent="0.25">
      <c r="A1033">
        <v>265.87392550143198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</row>
    <row r="1034" spans="1:50" x14ac:dyDescent="0.25">
      <c r="A1034">
        <v>266.13180515759302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</row>
    <row r="1035" spans="1:50" x14ac:dyDescent="0.25">
      <c r="A1035">
        <v>266.38968481375298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</row>
    <row r="1036" spans="1:50" x14ac:dyDescent="0.25">
      <c r="A1036">
        <v>266.64756446991402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</row>
    <row r="1037" spans="1:50" x14ac:dyDescent="0.25">
      <c r="A1037">
        <v>266.90544412607397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</row>
    <row r="1038" spans="1:50" x14ac:dyDescent="0.25">
      <c r="A1038">
        <v>267.16332378223399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</row>
    <row r="1039" spans="1:50" x14ac:dyDescent="0.25">
      <c r="A1039">
        <v>267.42120343839503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</row>
    <row r="1040" spans="1:50" x14ac:dyDescent="0.25">
      <c r="A1040">
        <v>267.67908309455498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</row>
    <row r="1041" spans="1:50" x14ac:dyDescent="0.25">
      <c r="A1041">
        <v>267.93696275071602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</row>
    <row r="1042" spans="1:50" x14ac:dyDescent="0.25">
      <c r="A1042">
        <v>268.19484240687598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</row>
    <row r="1043" spans="1:50" x14ac:dyDescent="0.25">
      <c r="A1043">
        <v>268.45272206303702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</row>
    <row r="1044" spans="1:50" x14ac:dyDescent="0.25">
      <c r="A1044">
        <v>268.71060171919697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</row>
    <row r="1045" spans="1:50" x14ac:dyDescent="0.25">
      <c r="A1045">
        <v>268.96848137535801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</row>
    <row r="1046" spans="1:50" x14ac:dyDescent="0.25">
      <c r="A1046">
        <v>269.22636103151802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</row>
    <row r="1047" spans="1:50" x14ac:dyDescent="0.25">
      <c r="A1047">
        <v>269.48424068767901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</row>
    <row r="1048" spans="1:50" x14ac:dyDescent="0.25">
      <c r="A1048">
        <v>269.74212034383902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</row>
    <row r="1049" spans="1:50" x14ac:dyDescent="0.25">
      <c r="A1049">
        <v>270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</row>
    <row r="1050" spans="1:50" x14ac:dyDescent="0.25">
      <c r="A1050">
        <v>270.25787965616001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</row>
    <row r="1051" spans="1:50" x14ac:dyDescent="0.25">
      <c r="A1051">
        <v>270.51575931231997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</row>
    <row r="1052" spans="1:50" x14ac:dyDescent="0.25">
      <c r="A1052">
        <v>270.77363896848101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</row>
    <row r="1053" spans="1:50" x14ac:dyDescent="0.25">
      <c r="A1053">
        <v>271.03151862464102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</row>
    <row r="1054" spans="1:50" x14ac:dyDescent="0.25">
      <c r="A1054">
        <v>271.289398280802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</row>
    <row r="1055" spans="1:50" x14ac:dyDescent="0.25">
      <c r="A1055">
        <v>271.54727793696202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</row>
    <row r="1056" spans="1:50" x14ac:dyDescent="0.25">
      <c r="A1056">
        <v>271.805157593123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</row>
    <row r="1057" spans="1:50" x14ac:dyDescent="0.25">
      <c r="A1057">
        <v>272.06303724928301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</row>
    <row r="1058" spans="1:50" x14ac:dyDescent="0.25">
      <c r="A1058">
        <v>272.32091690544399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</row>
    <row r="1059" spans="1:50" x14ac:dyDescent="0.25">
      <c r="A1059">
        <v>272.57879656160401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</row>
    <row r="1060" spans="1:50" x14ac:dyDescent="0.25">
      <c r="A1060">
        <v>272.83667621776499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</row>
    <row r="1061" spans="1:50" x14ac:dyDescent="0.25">
      <c r="A1061">
        <v>273.094555873925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</row>
    <row r="1062" spans="1:50" x14ac:dyDescent="0.25">
      <c r="A1062">
        <v>273.35243553008598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</row>
    <row r="1063" spans="1:50" x14ac:dyDescent="0.25">
      <c r="A1063">
        <v>273.610315186246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</row>
    <row r="1064" spans="1:50" x14ac:dyDescent="0.25">
      <c r="A1064">
        <v>273.86819484240601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</row>
    <row r="1065" spans="1:50" x14ac:dyDescent="0.25">
      <c r="A1065">
        <v>274.12607449856699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</row>
    <row r="1066" spans="1:50" x14ac:dyDescent="0.25">
      <c r="A1066">
        <v>274.38395415472701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</row>
    <row r="1067" spans="1:50" x14ac:dyDescent="0.25">
      <c r="A1067">
        <v>274.64183381088799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</row>
    <row r="1068" spans="1:50" x14ac:dyDescent="0.25">
      <c r="A1068">
        <v>274.899713467048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</row>
    <row r="1069" spans="1:50" x14ac:dyDescent="0.25">
      <c r="A1069">
        <v>275.15759312320898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</row>
    <row r="1070" spans="1:50" x14ac:dyDescent="0.25">
      <c r="A1070">
        <v>275.415472779369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</row>
    <row r="1071" spans="1:50" x14ac:dyDescent="0.25">
      <c r="A1071">
        <v>275.67335243552998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</row>
    <row r="1072" spans="1:50" x14ac:dyDescent="0.25">
      <c r="A1072">
        <v>275.93123209168999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</row>
    <row r="1073" spans="1:50" x14ac:dyDescent="0.25">
      <c r="A1073">
        <v>276.18911174785097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</row>
    <row r="1074" spans="1:50" x14ac:dyDescent="0.25">
      <c r="A1074">
        <v>276.44699140401099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</row>
    <row r="1075" spans="1:50" x14ac:dyDescent="0.25">
      <c r="A1075">
        <v>276.704871060171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</row>
    <row r="1076" spans="1:50" x14ac:dyDescent="0.25">
      <c r="A1076">
        <v>276.96275071633198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</row>
    <row r="1077" spans="1:50" x14ac:dyDescent="0.25">
      <c r="A1077">
        <v>277.220630372492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</row>
    <row r="1078" spans="1:50" x14ac:dyDescent="0.25">
      <c r="A1078">
        <v>277.47851002865298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</row>
    <row r="1079" spans="1:50" x14ac:dyDescent="0.25">
      <c r="A1079">
        <v>277.73638968481299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</row>
    <row r="1080" spans="1:50" x14ac:dyDescent="0.25">
      <c r="A1080">
        <v>277.99426934097397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</row>
    <row r="1081" spans="1:50" x14ac:dyDescent="0.25">
      <c r="A1081">
        <v>278.25214899713399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</row>
    <row r="1082" spans="1:50" x14ac:dyDescent="0.25">
      <c r="A1082">
        <v>278.51002865329502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</row>
    <row r="1083" spans="1:50" x14ac:dyDescent="0.25">
      <c r="A1083">
        <v>278.76790830945498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</row>
    <row r="1084" spans="1:50" x14ac:dyDescent="0.25">
      <c r="A1084">
        <v>279.02578796561602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</row>
    <row r="1085" spans="1:50" x14ac:dyDescent="0.25">
      <c r="A1085">
        <v>279.28366762177598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</row>
    <row r="1086" spans="1:50" x14ac:dyDescent="0.25">
      <c r="A1086">
        <v>279.54154727793599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</row>
    <row r="1087" spans="1:50" x14ac:dyDescent="0.25">
      <c r="A1087">
        <v>279.79942693409703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</row>
    <row r="1088" spans="1:50" x14ac:dyDescent="0.25">
      <c r="A1088">
        <v>280.05730659025699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</row>
    <row r="1089" spans="1:50" x14ac:dyDescent="0.25">
      <c r="A1089">
        <v>280.31518624641802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</row>
    <row r="1090" spans="1:50" x14ac:dyDescent="0.25">
      <c r="A1090">
        <v>280.57306590257798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</row>
    <row r="1091" spans="1:50" x14ac:dyDescent="0.25">
      <c r="A1091">
        <v>280.83094555873902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</row>
    <row r="1092" spans="1:50" x14ac:dyDescent="0.25">
      <c r="A1092">
        <v>281.08882521489897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</row>
    <row r="1093" spans="1:50" x14ac:dyDescent="0.25">
      <c r="A1093">
        <v>281.34670487106001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</row>
    <row r="1094" spans="1:50" x14ac:dyDescent="0.25">
      <c r="A1094">
        <v>281.60458452722003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</row>
    <row r="1095" spans="1:50" x14ac:dyDescent="0.25">
      <c r="A1095">
        <v>281.86246418338101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</row>
    <row r="1096" spans="1:50" x14ac:dyDescent="0.25">
      <c r="A1096">
        <v>282.12034383954102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</row>
    <row r="1097" spans="1:50" x14ac:dyDescent="0.25">
      <c r="A1097">
        <v>282.378223495702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</row>
    <row r="1098" spans="1:50" x14ac:dyDescent="0.25">
      <c r="A1098">
        <v>282.63610315186202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</row>
    <row r="1099" spans="1:50" x14ac:dyDescent="0.25">
      <c r="A1099">
        <v>282.89398280802197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</row>
    <row r="1100" spans="1:50" x14ac:dyDescent="0.25">
      <c r="A1100">
        <v>283.15186246418301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</row>
    <row r="1101" spans="1:50" x14ac:dyDescent="0.25">
      <c r="A1101">
        <v>283.40974212034303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</row>
    <row r="1102" spans="1:50" x14ac:dyDescent="0.25">
      <c r="A1102">
        <v>283.66762177650401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</row>
    <row r="1103" spans="1:50" x14ac:dyDescent="0.25">
      <c r="A1103">
        <v>283.92550143266402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</row>
    <row r="1104" spans="1:50" x14ac:dyDescent="0.25">
      <c r="A1104">
        <v>284.183381088825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</row>
    <row r="1105" spans="1:50" x14ac:dyDescent="0.25">
      <c r="A1105">
        <v>284.44126074498502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</row>
    <row r="1106" spans="1:50" x14ac:dyDescent="0.25">
      <c r="A1106">
        <v>284.699140401146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</row>
    <row r="1107" spans="1:50" x14ac:dyDescent="0.25">
      <c r="A1107">
        <v>284.95702005730601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</row>
    <row r="1108" spans="1:50" x14ac:dyDescent="0.25">
      <c r="A1108">
        <v>285.21489971346699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</row>
    <row r="1109" spans="1:50" x14ac:dyDescent="0.25">
      <c r="A1109">
        <v>285.47277936962701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</row>
    <row r="1110" spans="1:50" x14ac:dyDescent="0.25">
      <c r="A1110">
        <v>285.73065902578799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</row>
    <row r="1111" spans="1:50" x14ac:dyDescent="0.25">
      <c r="A1111">
        <v>285.988538681948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</row>
    <row r="1112" spans="1:50" x14ac:dyDescent="0.25">
      <c r="A1112">
        <v>286.24641833810801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</row>
    <row r="1113" spans="1:50" x14ac:dyDescent="0.25">
      <c r="A1113">
        <v>286.504297994269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</row>
    <row r="1114" spans="1:50" x14ac:dyDescent="0.25">
      <c r="A1114">
        <v>286.76217765042901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</row>
    <row r="1115" spans="1:50" x14ac:dyDescent="0.25">
      <c r="A1115">
        <v>287.02005730658999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</row>
    <row r="1116" spans="1:50" x14ac:dyDescent="0.25">
      <c r="A1116">
        <v>287.27793696275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</row>
    <row r="1117" spans="1:50" x14ac:dyDescent="0.25">
      <c r="A1117">
        <v>287.53581661891099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</row>
    <row r="1118" spans="1:50" x14ac:dyDescent="0.25">
      <c r="A1118">
        <v>287.793696275071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</row>
    <row r="1119" spans="1:50" x14ac:dyDescent="0.25">
      <c r="A1119">
        <v>288.05157593123198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</row>
    <row r="1120" spans="1:50" x14ac:dyDescent="0.25">
      <c r="A1120">
        <v>288.30945558739199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</row>
    <row r="1121" spans="1:50" x14ac:dyDescent="0.25">
      <c r="A1121">
        <v>288.56733524355298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</row>
    <row r="1122" spans="1:50" x14ac:dyDescent="0.25">
      <c r="A1122">
        <v>288.82521489971299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</row>
    <row r="1123" spans="1:50" x14ac:dyDescent="0.25">
      <c r="A1123">
        <v>289.083094555873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</row>
    <row r="1124" spans="1:50" x14ac:dyDescent="0.25">
      <c r="A1124">
        <v>289.34097421203398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</row>
    <row r="1125" spans="1:50" x14ac:dyDescent="0.25">
      <c r="A1125">
        <v>289.598853868194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</row>
    <row r="1126" spans="1:50" x14ac:dyDescent="0.25">
      <c r="A1126">
        <v>289.85673352435498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</row>
    <row r="1127" spans="1:50" x14ac:dyDescent="0.25">
      <c r="A1127">
        <v>290.11461318051499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</row>
    <row r="1128" spans="1:50" x14ac:dyDescent="0.25">
      <c r="A1128">
        <v>290.37249283667597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</row>
    <row r="1129" spans="1:50" x14ac:dyDescent="0.25">
      <c r="A1129">
        <v>290.63037249283599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</row>
    <row r="1130" spans="1:50" x14ac:dyDescent="0.25">
      <c r="A1130">
        <v>290.88825214899703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</row>
    <row r="1131" spans="1:50" x14ac:dyDescent="0.25">
      <c r="A1131">
        <v>291.14613180515698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</row>
    <row r="1132" spans="1:50" x14ac:dyDescent="0.25">
      <c r="A1132">
        <v>291.40401146131802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</row>
    <row r="1133" spans="1:50" x14ac:dyDescent="0.25">
      <c r="A1133">
        <v>291.66189111747798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</row>
    <row r="1134" spans="1:50" x14ac:dyDescent="0.25">
      <c r="A1134">
        <v>291.91977077363799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</row>
    <row r="1135" spans="1:50" x14ac:dyDescent="0.25">
      <c r="A1135">
        <v>292.17765042979897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</row>
    <row r="1136" spans="1:50" x14ac:dyDescent="0.25">
      <c r="A1136">
        <v>292.43553008595899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</row>
    <row r="1137" spans="1:50" x14ac:dyDescent="0.25">
      <c r="A1137">
        <v>292.69340974212002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</row>
    <row r="1138" spans="1:50" x14ac:dyDescent="0.25">
      <c r="A1138">
        <v>292.95128939827998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</row>
    <row r="1139" spans="1:50" x14ac:dyDescent="0.25">
      <c r="A1139">
        <v>293.20916905444102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</row>
    <row r="1140" spans="1:50" x14ac:dyDescent="0.25">
      <c r="A1140">
        <v>293.46704871060098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</row>
    <row r="1141" spans="1:50" x14ac:dyDescent="0.25">
      <c r="A1141">
        <v>293.72492836676201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</row>
    <row r="1142" spans="1:50" x14ac:dyDescent="0.25">
      <c r="A1142">
        <v>293.98280802292197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</row>
    <row r="1143" spans="1:50" x14ac:dyDescent="0.25">
      <c r="A1143">
        <v>294.24068767908301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</row>
    <row r="1144" spans="1:50" x14ac:dyDescent="0.25">
      <c r="A1144">
        <v>294.49856733524302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</row>
    <row r="1145" spans="1:50" x14ac:dyDescent="0.25">
      <c r="A1145">
        <v>294.756446991404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</row>
    <row r="1146" spans="1:50" x14ac:dyDescent="0.25">
      <c r="A1146">
        <v>295.01432664756402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</row>
    <row r="1147" spans="1:50" x14ac:dyDescent="0.25">
      <c r="A1147">
        <v>295.27220630372398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</row>
    <row r="1148" spans="1:50" x14ac:dyDescent="0.25">
      <c r="A1148">
        <v>295.53008595988501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</row>
    <row r="1149" spans="1:50" x14ac:dyDescent="0.25">
      <c r="A1149">
        <v>295.78796561604503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</row>
    <row r="1150" spans="1:50" x14ac:dyDescent="0.25">
      <c r="A1150">
        <v>296.04584527220601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</row>
    <row r="1151" spans="1:50" x14ac:dyDescent="0.25">
      <c r="A1151">
        <v>296.30372492836602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</row>
    <row r="1152" spans="1:50" x14ac:dyDescent="0.25">
      <c r="A1152">
        <v>296.561604584527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</row>
    <row r="1153" spans="1:50" x14ac:dyDescent="0.25">
      <c r="A1153">
        <v>296.81948424068702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</row>
    <row r="1154" spans="1:50" x14ac:dyDescent="0.25">
      <c r="A1154">
        <v>297.077363896848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</row>
    <row r="1155" spans="1:50" x14ac:dyDescent="0.25">
      <c r="A1155">
        <v>297.33524355300801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</row>
    <row r="1156" spans="1:50" x14ac:dyDescent="0.25">
      <c r="A1156">
        <v>297.59312320916899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</row>
    <row r="1157" spans="1:50" x14ac:dyDescent="0.25">
      <c r="A1157">
        <v>297.85100286532901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</row>
    <row r="1158" spans="1:50" x14ac:dyDescent="0.25">
      <c r="A1158">
        <v>298.10888252148999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</row>
    <row r="1159" spans="1:50" x14ac:dyDescent="0.25">
      <c r="A1159">
        <v>298.36676217765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</row>
    <row r="1160" spans="1:50" x14ac:dyDescent="0.25">
      <c r="A1160">
        <v>298.62464183381002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</row>
    <row r="1161" spans="1:50" x14ac:dyDescent="0.25">
      <c r="A1161">
        <v>298.882521489971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</row>
    <row r="1162" spans="1:50" x14ac:dyDescent="0.25">
      <c r="A1162">
        <v>299.14040114613101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</row>
    <row r="1163" spans="1:50" x14ac:dyDescent="0.25">
      <c r="A1163">
        <v>299.39828080229199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</row>
    <row r="1164" spans="1:50" x14ac:dyDescent="0.25">
      <c r="A1164">
        <v>299.65616045845201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</row>
    <row r="1165" spans="1:50" x14ac:dyDescent="0.25">
      <c r="A1165">
        <v>299.91404011461299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</row>
    <row r="1166" spans="1:50" x14ac:dyDescent="0.25">
      <c r="A1166">
        <v>300.171919770773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</row>
    <row r="1167" spans="1:50" x14ac:dyDescent="0.25">
      <c r="A1167">
        <v>300.42979942693398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</row>
    <row r="1168" spans="1:50" x14ac:dyDescent="0.25">
      <c r="A1168">
        <v>300.687679083094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</row>
    <row r="1169" spans="1:50" x14ac:dyDescent="0.25">
      <c r="A1169">
        <v>300.94555873925498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</row>
    <row r="1170" spans="1:50" x14ac:dyDescent="0.25">
      <c r="A1170">
        <v>301.20343839541499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</row>
    <row r="1171" spans="1:50" x14ac:dyDescent="0.25">
      <c r="A1171">
        <v>301.46131805157501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</row>
    <row r="1172" spans="1:50" x14ac:dyDescent="0.25">
      <c r="A1172">
        <v>301.71919770773599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</row>
    <row r="1173" spans="1:50" x14ac:dyDescent="0.25">
      <c r="A1173">
        <v>301.977077363896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</row>
    <row r="1174" spans="1:50" x14ac:dyDescent="0.25">
      <c r="A1174">
        <v>302.23495702005698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</row>
    <row r="1175" spans="1:50" x14ac:dyDescent="0.25">
      <c r="A1175">
        <v>302.492836676217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</row>
    <row r="1176" spans="1:50" x14ac:dyDescent="0.25">
      <c r="A1176">
        <v>302.75071633237798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</row>
    <row r="1177" spans="1:50" x14ac:dyDescent="0.25">
      <c r="A1177">
        <v>303.00859598853799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</row>
    <row r="1178" spans="1:50" x14ac:dyDescent="0.25">
      <c r="A1178">
        <v>303.26647564469903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</row>
    <row r="1179" spans="1:50" x14ac:dyDescent="0.25">
      <c r="A1179">
        <v>303.52435530085899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</row>
    <row r="1180" spans="1:50" x14ac:dyDescent="0.25">
      <c r="A1180">
        <v>303.78223495702002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</row>
    <row r="1181" spans="1:50" x14ac:dyDescent="0.25">
      <c r="A1181">
        <v>304.04011461317998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</row>
    <row r="1182" spans="1:50" x14ac:dyDescent="0.25">
      <c r="A1182">
        <v>304.29799426933999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</row>
    <row r="1183" spans="1:50" x14ac:dyDescent="0.25">
      <c r="A1183">
        <v>304.55587392550098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</row>
    <row r="1184" spans="1:50" x14ac:dyDescent="0.25">
      <c r="A1184">
        <v>304.81375358166099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</row>
    <row r="1185" spans="1:50" x14ac:dyDescent="0.25">
      <c r="A1185">
        <v>305.07163323782203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</row>
    <row r="1186" spans="1:50" x14ac:dyDescent="0.25">
      <c r="A1186">
        <v>305.32951289398198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</row>
    <row r="1187" spans="1:50" x14ac:dyDescent="0.25">
      <c r="A1187">
        <v>305.58739255014302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</row>
    <row r="1188" spans="1:50" x14ac:dyDescent="0.25">
      <c r="A1188">
        <v>305.84527220630298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</row>
    <row r="1189" spans="1:50" x14ac:dyDescent="0.25">
      <c r="A1189">
        <v>306.10315186246402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</row>
    <row r="1190" spans="1:50" x14ac:dyDescent="0.25">
      <c r="A1190">
        <v>306.36103151862397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</row>
    <row r="1191" spans="1:50" x14ac:dyDescent="0.25">
      <c r="A1191">
        <v>306.61891117478501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</row>
    <row r="1192" spans="1:50" x14ac:dyDescent="0.25">
      <c r="A1192">
        <v>306.87679083094503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</row>
    <row r="1193" spans="1:50" x14ac:dyDescent="0.25">
      <c r="A1193">
        <v>307.13467048710601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</row>
    <row r="1194" spans="1:50" x14ac:dyDescent="0.25">
      <c r="A1194">
        <v>307.39255014326602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</row>
    <row r="1195" spans="1:50" x14ac:dyDescent="0.25">
      <c r="A1195">
        <v>307.65042979942598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</row>
    <row r="1196" spans="1:50" x14ac:dyDescent="0.25">
      <c r="A1196">
        <v>307.90830945558702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</row>
    <row r="1197" spans="1:50" x14ac:dyDescent="0.25">
      <c r="A1197">
        <v>308.16618911174697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</row>
    <row r="1198" spans="1:50" x14ac:dyDescent="0.25">
      <c r="A1198">
        <v>308.42406876790801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</row>
    <row r="1199" spans="1:50" x14ac:dyDescent="0.25">
      <c r="A1199">
        <v>308.68194842406803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</row>
    <row r="1200" spans="1:50" x14ac:dyDescent="0.25">
      <c r="A1200">
        <v>308.93982808022901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</row>
    <row r="1201" spans="1:50" x14ac:dyDescent="0.25">
      <c r="A1201">
        <v>309.19770773638902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</row>
    <row r="1202" spans="1:50" x14ac:dyDescent="0.25">
      <c r="A1202">
        <v>309.45558739255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</row>
    <row r="1203" spans="1:50" x14ac:dyDescent="0.25">
      <c r="A1203">
        <v>309.71346704871002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</row>
    <row r="1204" spans="1:50" x14ac:dyDescent="0.25">
      <c r="A1204">
        <v>309.971346704871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</row>
    <row r="1205" spans="1:50" x14ac:dyDescent="0.25">
      <c r="A1205">
        <v>310.22922636103101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</row>
    <row r="1206" spans="1:50" x14ac:dyDescent="0.25">
      <c r="A1206">
        <v>310.48710601719199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</row>
    <row r="1207" spans="1:50" x14ac:dyDescent="0.25">
      <c r="A1207">
        <v>310.74498567335201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</row>
    <row r="1208" spans="1:50" x14ac:dyDescent="0.25">
      <c r="A1208">
        <v>311.00286532951202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</row>
    <row r="1209" spans="1:50" x14ac:dyDescent="0.25">
      <c r="A1209">
        <v>311.260744985673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</row>
    <row r="1210" spans="1:50" x14ac:dyDescent="0.25">
      <c r="A1210">
        <v>311.51862464183301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</row>
    <row r="1211" spans="1:50" x14ac:dyDescent="0.25">
      <c r="A1211">
        <v>311.77650429799399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</row>
    <row r="1212" spans="1:50" x14ac:dyDescent="0.25">
      <c r="A1212">
        <v>312.03438395415401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</row>
    <row r="1213" spans="1:50" x14ac:dyDescent="0.25">
      <c r="A1213">
        <v>312.29226361031499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</row>
    <row r="1214" spans="1:50" x14ac:dyDescent="0.25">
      <c r="A1214">
        <v>312.550143266475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</row>
    <row r="1215" spans="1:50" x14ac:dyDescent="0.25">
      <c r="A1215">
        <v>312.80802292263598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</row>
    <row r="1216" spans="1:50" x14ac:dyDescent="0.25">
      <c r="A1216">
        <v>313.065902578796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</row>
    <row r="1217" spans="1:50" x14ac:dyDescent="0.25">
      <c r="A1217">
        <v>313.32378223495698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</row>
    <row r="1218" spans="1:50" x14ac:dyDescent="0.25">
      <c r="A1218">
        <v>313.58166189111699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</row>
    <row r="1219" spans="1:50" x14ac:dyDescent="0.25">
      <c r="A1219">
        <v>313.83954154727701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</row>
    <row r="1220" spans="1:50" x14ac:dyDescent="0.25">
      <c r="A1220">
        <v>314.09742120343799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</row>
    <row r="1221" spans="1:50" x14ac:dyDescent="0.25">
      <c r="A1221">
        <v>314.355300859598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</row>
    <row r="1222" spans="1:50" x14ac:dyDescent="0.25">
      <c r="A1222">
        <v>314.61318051575898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</row>
    <row r="1223" spans="1:50" x14ac:dyDescent="0.25">
      <c r="A1223">
        <v>314.871060171919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</row>
    <row r="1224" spans="1:50" x14ac:dyDescent="0.25">
      <c r="A1224">
        <v>315.12893982807998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</row>
    <row r="1225" spans="1:50" x14ac:dyDescent="0.25">
      <c r="A1225">
        <v>315.38681948423999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</row>
    <row r="1226" spans="1:50" x14ac:dyDescent="0.25">
      <c r="A1226">
        <v>315.64469914040097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</row>
    <row r="1227" spans="1:50" x14ac:dyDescent="0.25">
      <c r="A1227">
        <v>315.90257879656099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</row>
    <row r="1228" spans="1:50" x14ac:dyDescent="0.25">
      <c r="A1228">
        <v>316.16045845272203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</row>
    <row r="1229" spans="1:50" x14ac:dyDescent="0.25">
      <c r="A1229">
        <v>316.41833810888198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</row>
    <row r="1230" spans="1:50" x14ac:dyDescent="0.25">
      <c r="A1230">
        <v>316.676217765042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</row>
    <row r="1231" spans="1:50" x14ac:dyDescent="0.25">
      <c r="A1231">
        <v>316.93409742120298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</row>
    <row r="1232" spans="1:50" x14ac:dyDescent="0.25">
      <c r="A1232">
        <v>317.19197707736299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</row>
    <row r="1233" spans="1:50" x14ac:dyDescent="0.25">
      <c r="A1233">
        <v>317.44985673352397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</row>
    <row r="1234" spans="1:50" x14ac:dyDescent="0.25">
      <c r="A1234">
        <v>317.70773638968399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</row>
    <row r="1235" spans="1:50" x14ac:dyDescent="0.25">
      <c r="A1235">
        <v>317.96561604584502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</row>
    <row r="1236" spans="1:50" x14ac:dyDescent="0.25">
      <c r="A1236">
        <v>318.22349570200498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</row>
    <row r="1237" spans="1:50" x14ac:dyDescent="0.25">
      <c r="A1237">
        <v>318.48137535816602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</row>
    <row r="1238" spans="1:50" x14ac:dyDescent="0.25">
      <c r="A1238">
        <v>318.73925501432598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</row>
    <row r="1239" spans="1:50" x14ac:dyDescent="0.25">
      <c r="A1239">
        <v>318.99713467048701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</row>
    <row r="1240" spans="1:50" x14ac:dyDescent="0.25">
      <c r="A1240">
        <v>319.25501432664697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</row>
    <row r="1241" spans="1:50" x14ac:dyDescent="0.25">
      <c r="A1241">
        <v>319.51289398280801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</row>
    <row r="1242" spans="1:50" x14ac:dyDescent="0.25">
      <c r="A1242">
        <v>319.77077363896802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</row>
    <row r="1243" spans="1:50" x14ac:dyDescent="0.25">
      <c r="A1243">
        <v>320.02865329512798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</row>
    <row r="1244" spans="1:50" x14ac:dyDescent="0.25">
      <c r="A1244">
        <v>320.28653295128902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</row>
    <row r="1245" spans="1:50" x14ac:dyDescent="0.25">
      <c r="A1245">
        <v>320.54441260744898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</row>
    <row r="1246" spans="1:50" x14ac:dyDescent="0.25">
      <c r="A1246">
        <v>320.80229226361001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</row>
    <row r="1247" spans="1:50" x14ac:dyDescent="0.25">
      <c r="A1247">
        <v>321.06017191977003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</row>
    <row r="1248" spans="1:50" x14ac:dyDescent="0.25">
      <c r="A1248">
        <v>321.31805157593101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</row>
    <row r="1249" spans="1:50" x14ac:dyDescent="0.25">
      <c r="A1249">
        <v>321.57593123209102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</row>
    <row r="1250" spans="1:50" x14ac:dyDescent="0.25">
      <c r="A1250">
        <v>321.833810888252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</row>
    <row r="1251" spans="1:50" x14ac:dyDescent="0.25">
      <c r="A1251">
        <v>322.09169054441202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</row>
    <row r="1252" spans="1:50" x14ac:dyDescent="0.25">
      <c r="A1252">
        <v>322.349570200573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 x14ac:dyDescent="0.25">
      <c r="A1253">
        <v>322.60744985673301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</row>
    <row r="1254" spans="1:50" x14ac:dyDescent="0.25">
      <c r="A1254">
        <v>322.86532951289399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</row>
    <row r="1255" spans="1:50" x14ac:dyDescent="0.25">
      <c r="A1255">
        <v>323.12320916905401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</row>
    <row r="1256" spans="1:50" x14ac:dyDescent="0.25">
      <c r="A1256">
        <v>323.38108882521402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</row>
    <row r="1257" spans="1:50" x14ac:dyDescent="0.25">
      <c r="A1257">
        <v>323.638968481375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0" x14ac:dyDescent="0.25">
      <c r="A1258">
        <v>323.89684813753502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</row>
    <row r="1259" spans="1:50" x14ac:dyDescent="0.25">
      <c r="A1259">
        <v>324.154727793696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</row>
    <row r="1260" spans="1:50" x14ac:dyDescent="0.25">
      <c r="A1260">
        <v>324.41260744985601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</row>
    <row r="1261" spans="1:50" x14ac:dyDescent="0.25">
      <c r="A1261">
        <v>324.67048710601699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</row>
    <row r="1262" spans="1:50" x14ac:dyDescent="0.25">
      <c r="A1262">
        <v>324.92836676217701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</row>
    <row r="1263" spans="1:50" x14ac:dyDescent="0.25">
      <c r="A1263">
        <v>325.18624641833799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</row>
    <row r="1264" spans="1:50" x14ac:dyDescent="0.25">
      <c r="A1264">
        <v>325.444126074498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</row>
    <row r="1265" spans="1:50" x14ac:dyDescent="0.25">
      <c r="A1265">
        <v>325.70200573065898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</row>
    <row r="1266" spans="1:50" x14ac:dyDescent="0.25">
      <c r="A1266">
        <v>325.959885386819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</row>
    <row r="1267" spans="1:50" x14ac:dyDescent="0.25">
      <c r="A1267">
        <v>326.21776504297901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</row>
    <row r="1268" spans="1:50" x14ac:dyDescent="0.25">
      <c r="A1268">
        <v>326.47564469913999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</row>
    <row r="1269" spans="1:50" x14ac:dyDescent="0.25">
      <c r="A1269">
        <v>326.73352435530001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</row>
    <row r="1270" spans="1:50" x14ac:dyDescent="0.25">
      <c r="A1270">
        <v>326.99140401146099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</row>
    <row r="1271" spans="1:50" x14ac:dyDescent="0.25">
      <c r="A1271">
        <v>327.249283667621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</row>
    <row r="1272" spans="1:50" x14ac:dyDescent="0.25">
      <c r="A1272">
        <v>327.50716332378198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</row>
    <row r="1273" spans="1:50" x14ac:dyDescent="0.25">
      <c r="A1273">
        <v>327.765042979942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</row>
    <row r="1274" spans="1:50" x14ac:dyDescent="0.25">
      <c r="A1274">
        <v>328.02292263610298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</row>
    <row r="1275" spans="1:50" x14ac:dyDescent="0.25">
      <c r="A1275">
        <v>328.28080229226299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</row>
    <row r="1276" spans="1:50" x14ac:dyDescent="0.25">
      <c r="A1276">
        <v>328.53868194842403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</row>
    <row r="1277" spans="1:50" x14ac:dyDescent="0.25">
      <c r="A1277">
        <v>328.79656160458399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</row>
    <row r="1278" spans="1:50" x14ac:dyDescent="0.25">
      <c r="A1278">
        <v>329.054441260744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</row>
    <row r="1279" spans="1:50" x14ac:dyDescent="0.25">
      <c r="A1279">
        <v>329.31232091690498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</row>
    <row r="1280" spans="1:50" x14ac:dyDescent="0.25">
      <c r="A1280">
        <v>329.57020057306499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</row>
    <row r="1281" spans="1:50" x14ac:dyDescent="0.25">
      <c r="A1281">
        <v>329.82808022922598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</row>
    <row r="1282" spans="1:50" x14ac:dyDescent="0.25">
      <c r="A1282">
        <v>330.08595988538599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</row>
    <row r="1283" spans="1:50" x14ac:dyDescent="0.25">
      <c r="A1283">
        <v>330.34383954154703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</row>
    <row r="1284" spans="1:50" x14ac:dyDescent="0.25">
      <c r="A1284">
        <v>330.60171919770698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</row>
    <row r="1285" spans="1:50" x14ac:dyDescent="0.25">
      <c r="A1285">
        <v>330.85959885386802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</row>
    <row r="1286" spans="1:50" x14ac:dyDescent="0.25">
      <c r="A1286">
        <v>331.11747851002798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</row>
    <row r="1287" spans="1:50" x14ac:dyDescent="0.25">
      <c r="A1287">
        <v>331.37535816618902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</row>
    <row r="1288" spans="1:50" x14ac:dyDescent="0.25">
      <c r="A1288">
        <v>331.63323782234897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</row>
    <row r="1289" spans="1:50" x14ac:dyDescent="0.25">
      <c r="A1289">
        <v>331.89111747851001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</row>
    <row r="1290" spans="1:50" x14ac:dyDescent="0.25">
      <c r="A1290">
        <v>332.14899713467003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</row>
    <row r="1291" spans="1:50" x14ac:dyDescent="0.25">
      <c r="A1291">
        <v>332.40687679082998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</row>
    <row r="1292" spans="1:50" x14ac:dyDescent="0.25">
      <c r="A1292">
        <v>332.66475644699102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</row>
    <row r="1293" spans="1:50" x14ac:dyDescent="0.25">
      <c r="A1293">
        <v>332.92263610315098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</row>
    <row r="1294" spans="1:50" x14ac:dyDescent="0.25">
      <c r="A1294">
        <v>333.18051575931202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</row>
    <row r="1295" spans="1:50" x14ac:dyDescent="0.25">
      <c r="A1295">
        <v>333.43839541547197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</row>
    <row r="1296" spans="1:50" x14ac:dyDescent="0.25">
      <c r="A1296">
        <v>333.69627507163301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</row>
    <row r="1297" spans="1:50" x14ac:dyDescent="0.25">
      <c r="A1297">
        <v>333.95415472779302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</row>
    <row r="1298" spans="1:50" x14ac:dyDescent="0.25">
      <c r="A1298">
        <v>334.21203438395401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</row>
    <row r="1299" spans="1:50" x14ac:dyDescent="0.25">
      <c r="A1299">
        <v>334.46991404011402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</row>
    <row r="1300" spans="1:50" x14ac:dyDescent="0.25">
      <c r="A1300">
        <v>334.727793696275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</row>
    <row r="1301" spans="1:50" x14ac:dyDescent="0.25">
      <c r="A1301">
        <v>334.98567335243501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</row>
    <row r="1302" spans="1:50" x14ac:dyDescent="0.25">
      <c r="A1302">
        <v>335.243553008596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 x14ac:dyDescent="0.25">
      <c r="A1303">
        <v>335.50143266475601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</row>
    <row r="1304" spans="1:50" x14ac:dyDescent="0.25">
      <c r="A1304">
        <v>335.75931232091602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</row>
    <row r="1305" spans="1:50" x14ac:dyDescent="0.25">
      <c r="A1305">
        <v>336.017191977077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</row>
    <row r="1306" spans="1:50" x14ac:dyDescent="0.25">
      <c r="A1306">
        <v>336.27507163323702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</row>
    <row r="1307" spans="1:50" x14ac:dyDescent="0.25">
      <c r="A1307">
        <v>336.532951289398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</row>
    <row r="1308" spans="1:50" x14ac:dyDescent="0.25">
      <c r="A1308">
        <v>336.79083094555801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</row>
    <row r="1309" spans="1:50" x14ac:dyDescent="0.25">
      <c r="A1309">
        <v>337.04871060171899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</row>
    <row r="1310" spans="1:50" x14ac:dyDescent="0.25">
      <c r="A1310">
        <v>337.30659025787901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</row>
    <row r="1311" spans="1:50" x14ac:dyDescent="0.25">
      <c r="A1311">
        <v>337.56446991403999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</row>
    <row r="1312" spans="1:50" x14ac:dyDescent="0.25">
      <c r="A1312">
        <v>337.8223495702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</row>
    <row r="1313" spans="1:50" x14ac:dyDescent="0.25">
      <c r="A1313">
        <v>338.08022922636098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</row>
    <row r="1314" spans="1:50" x14ac:dyDescent="0.25">
      <c r="A1314">
        <v>338.338108882521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</row>
    <row r="1315" spans="1:50" x14ac:dyDescent="0.25">
      <c r="A1315">
        <v>338.59598853868101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</row>
    <row r="1316" spans="1:50" x14ac:dyDescent="0.25">
      <c r="A1316">
        <v>338.85386819484199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</row>
    <row r="1317" spans="1:50" x14ac:dyDescent="0.25">
      <c r="A1317">
        <v>339.11174785100201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</row>
    <row r="1318" spans="1:50" x14ac:dyDescent="0.25">
      <c r="A1318">
        <v>339.36962750716299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</row>
    <row r="1319" spans="1:50" x14ac:dyDescent="0.25">
      <c r="A1319">
        <v>339.627507163323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</row>
    <row r="1320" spans="1:50" x14ac:dyDescent="0.25">
      <c r="A1320">
        <v>339.88538681948398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</row>
    <row r="1321" spans="1:50" x14ac:dyDescent="0.25">
      <c r="A1321">
        <v>340.143266475644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</row>
    <row r="1322" spans="1:50" x14ac:dyDescent="0.25">
      <c r="A1322">
        <v>340.40114613180498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</row>
    <row r="1323" spans="1:50" x14ac:dyDescent="0.25">
      <c r="A1323">
        <v>340.65902578796499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</row>
    <row r="1324" spans="1:50" x14ac:dyDescent="0.25">
      <c r="A1324">
        <v>340.91690544412597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</row>
    <row r="1325" spans="1:50" x14ac:dyDescent="0.25">
      <c r="A1325">
        <v>341.17478510028599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</row>
    <row r="1326" spans="1:50" x14ac:dyDescent="0.25">
      <c r="A1326">
        <v>341.432664756446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</row>
    <row r="1327" spans="1:50" x14ac:dyDescent="0.25">
      <c r="A1327">
        <v>341.69054441260698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</row>
    <row r="1328" spans="1:50" x14ac:dyDescent="0.25">
      <c r="A1328">
        <v>341.948424068767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</row>
    <row r="1329" spans="1:50" x14ac:dyDescent="0.25">
      <c r="A1329">
        <v>342.20630372492798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</row>
    <row r="1330" spans="1:50" x14ac:dyDescent="0.25">
      <c r="A1330">
        <v>342.46418338108799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</row>
    <row r="1331" spans="1:50" x14ac:dyDescent="0.25">
      <c r="A1331">
        <v>342.72206303724897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</row>
    <row r="1332" spans="1:50" x14ac:dyDescent="0.25">
      <c r="A1332">
        <v>342.97994269340899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</row>
    <row r="1333" spans="1:50" x14ac:dyDescent="0.25">
      <c r="A1333">
        <v>343.23782234957002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</row>
    <row r="1334" spans="1:50" x14ac:dyDescent="0.25">
      <c r="A1334">
        <v>343.49570200572998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</row>
    <row r="1335" spans="1:50" x14ac:dyDescent="0.25">
      <c r="A1335">
        <v>343.75358166189102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</row>
    <row r="1336" spans="1:50" x14ac:dyDescent="0.25">
      <c r="A1336">
        <v>344.01146131805098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</row>
    <row r="1337" spans="1:50" x14ac:dyDescent="0.25">
      <c r="A1337">
        <v>344.26934097421201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</row>
    <row r="1338" spans="1:50" x14ac:dyDescent="0.25">
      <c r="A1338">
        <v>344.52722063037203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</row>
    <row r="1339" spans="1:50" x14ac:dyDescent="0.25">
      <c r="A1339">
        <v>344.78510028653199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</row>
    <row r="1340" spans="1:50" x14ac:dyDescent="0.25">
      <c r="A1340">
        <v>345.04297994269302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</row>
    <row r="1341" spans="1:50" x14ac:dyDescent="0.25">
      <c r="A1341">
        <v>345.30085959885298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</row>
    <row r="1342" spans="1:50" x14ac:dyDescent="0.25">
      <c r="A1342">
        <v>345.55873925501402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</row>
    <row r="1343" spans="1:50" x14ac:dyDescent="0.25">
      <c r="A1343">
        <v>345.81661891117398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</row>
    <row r="1344" spans="1:50" x14ac:dyDescent="0.25">
      <c r="A1344">
        <v>346.07449856733501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</row>
    <row r="1345" spans="1:50" x14ac:dyDescent="0.25">
      <c r="A1345">
        <v>346.33237822349503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</row>
    <row r="1346" spans="1:50" x14ac:dyDescent="0.25">
      <c r="A1346">
        <v>346.59025787965601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</row>
    <row r="1347" spans="1:50" x14ac:dyDescent="0.25">
      <c r="A1347">
        <v>346.84813753581602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</row>
    <row r="1348" spans="1:50" x14ac:dyDescent="0.25">
      <c r="A1348">
        <v>347.106017191977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</row>
    <row r="1349" spans="1:50" x14ac:dyDescent="0.25">
      <c r="A1349">
        <v>347.36389684813702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</row>
    <row r="1350" spans="1:50" x14ac:dyDescent="0.25">
      <c r="A1350">
        <v>347.621776504298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</row>
    <row r="1351" spans="1:50" x14ac:dyDescent="0.25">
      <c r="A1351">
        <v>347.87965616045801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</row>
    <row r="1352" spans="1:50" x14ac:dyDescent="0.25">
      <c r="A1352">
        <v>348.13753581661803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</row>
    <row r="1353" spans="1:50" x14ac:dyDescent="0.25">
      <c r="A1353">
        <v>348.39541547277901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155</v>
      </c>
      <c r="AT1353">
        <v>0</v>
      </c>
      <c r="AU1353">
        <v>0</v>
      </c>
      <c r="AV1353">
        <v>0</v>
      </c>
      <c r="AW1353">
        <v>0</v>
      </c>
      <c r="AX1353">
        <v>0</v>
      </c>
    </row>
    <row r="1354" spans="1:50" x14ac:dyDescent="0.25">
      <c r="A1354">
        <v>348.65329512893902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155.184271182667</v>
      </c>
      <c r="AT1354">
        <v>0</v>
      </c>
      <c r="AU1354">
        <v>0</v>
      </c>
      <c r="AV1354">
        <v>0</v>
      </c>
      <c r="AW1354">
        <v>0</v>
      </c>
      <c r="AX1354">
        <v>0</v>
      </c>
    </row>
    <row r="1355" spans="1:50" x14ac:dyDescent="0.25">
      <c r="A1355">
        <v>348.9111747851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158.25776919724001</v>
      </c>
      <c r="AT1355">
        <v>0</v>
      </c>
      <c r="AU1355">
        <v>0</v>
      </c>
      <c r="AV1355">
        <v>0</v>
      </c>
      <c r="AW1355">
        <v>0</v>
      </c>
      <c r="AX1355">
        <v>0</v>
      </c>
    </row>
    <row r="1356" spans="1:50" x14ac:dyDescent="0.25">
      <c r="A1356">
        <v>349.16905444126002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158.81293816740501</v>
      </c>
      <c r="AT1356">
        <v>0</v>
      </c>
      <c r="AU1356">
        <v>0</v>
      </c>
      <c r="AV1356">
        <v>0</v>
      </c>
      <c r="AW1356">
        <v>0</v>
      </c>
      <c r="AX1356">
        <v>0</v>
      </c>
    </row>
    <row r="1357" spans="1:50" x14ac:dyDescent="0.25">
      <c r="A1357">
        <v>349.426934097421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158.68992510682901</v>
      </c>
      <c r="AT1357">
        <v>0</v>
      </c>
      <c r="AU1357">
        <v>0</v>
      </c>
      <c r="AV1357">
        <v>0</v>
      </c>
      <c r="AW1357">
        <v>0</v>
      </c>
      <c r="AX1357">
        <v>0</v>
      </c>
    </row>
    <row r="1358" spans="1:50" x14ac:dyDescent="0.25">
      <c r="A1358">
        <v>349.68481375358101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160.29185776403901</v>
      </c>
      <c r="AT1358">
        <v>0</v>
      </c>
      <c r="AU1358">
        <v>0</v>
      </c>
      <c r="AV1358">
        <v>0</v>
      </c>
      <c r="AW1358">
        <v>0</v>
      </c>
      <c r="AX1358">
        <v>0</v>
      </c>
    </row>
    <row r="1359" spans="1:50" x14ac:dyDescent="0.25">
      <c r="A1359">
        <v>349.94269340974199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161.488783842034</v>
      </c>
      <c r="AT1359">
        <v>0</v>
      </c>
      <c r="AU1359">
        <v>0</v>
      </c>
      <c r="AV1359">
        <v>0</v>
      </c>
      <c r="AW1359">
        <v>0</v>
      </c>
      <c r="AX1359">
        <v>0</v>
      </c>
    </row>
    <row r="1360" spans="1:50" x14ac:dyDescent="0.25">
      <c r="A1360">
        <v>350.20057306590201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163.15367840623799</v>
      </c>
      <c r="AT1360">
        <v>0</v>
      </c>
      <c r="AU1360">
        <v>0</v>
      </c>
      <c r="AV1360">
        <v>0</v>
      </c>
      <c r="AW1360">
        <v>0</v>
      </c>
      <c r="AX1360">
        <v>0</v>
      </c>
    </row>
    <row r="1361" spans="1:50" x14ac:dyDescent="0.25">
      <c r="A1361">
        <v>350.45845272206299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158</v>
      </c>
      <c r="AP1361">
        <v>0</v>
      </c>
      <c r="AQ1361">
        <v>0</v>
      </c>
      <c r="AR1361">
        <v>0</v>
      </c>
      <c r="AS1361">
        <v>168</v>
      </c>
      <c r="AT1361">
        <v>0</v>
      </c>
      <c r="AU1361">
        <v>0</v>
      </c>
      <c r="AV1361">
        <v>0</v>
      </c>
      <c r="AW1361">
        <v>0</v>
      </c>
      <c r="AX1361">
        <v>0</v>
      </c>
    </row>
    <row r="1362" spans="1:50" x14ac:dyDescent="0.25">
      <c r="A1362">
        <v>350.716332378223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157.46592196249799</v>
      </c>
      <c r="AP1362">
        <v>0</v>
      </c>
      <c r="AQ1362">
        <v>0</v>
      </c>
      <c r="AR1362">
        <v>0</v>
      </c>
      <c r="AS1362">
        <v>168</v>
      </c>
      <c r="AT1362">
        <v>0</v>
      </c>
      <c r="AU1362">
        <v>0</v>
      </c>
      <c r="AV1362">
        <v>0</v>
      </c>
      <c r="AW1362">
        <v>0</v>
      </c>
      <c r="AX1362">
        <v>0</v>
      </c>
    </row>
    <row r="1363" spans="1:50" x14ac:dyDescent="0.25">
      <c r="A1363">
        <v>350.97421203438398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156.859616023207</v>
      </c>
      <c r="AP1363">
        <v>0</v>
      </c>
      <c r="AQ1363">
        <v>0</v>
      </c>
      <c r="AR1363">
        <v>0</v>
      </c>
      <c r="AS1363">
        <v>0</v>
      </c>
      <c r="AT1363">
        <v>153</v>
      </c>
      <c r="AU1363">
        <v>0</v>
      </c>
      <c r="AV1363">
        <v>0</v>
      </c>
      <c r="AW1363">
        <v>0</v>
      </c>
      <c r="AX1363">
        <v>0</v>
      </c>
    </row>
    <row r="1364" spans="1:50" x14ac:dyDescent="0.25">
      <c r="A1364">
        <v>351.232091690544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157.01371158254801</v>
      </c>
      <c r="AP1364">
        <v>0</v>
      </c>
      <c r="AQ1364">
        <v>0</v>
      </c>
      <c r="AR1364">
        <v>0</v>
      </c>
      <c r="AS1364">
        <v>0</v>
      </c>
      <c r="AT1364">
        <v>153</v>
      </c>
      <c r="AU1364">
        <v>0</v>
      </c>
      <c r="AV1364">
        <v>0</v>
      </c>
      <c r="AW1364">
        <v>0</v>
      </c>
      <c r="AX1364">
        <v>0</v>
      </c>
    </row>
    <row r="1365" spans="1:50" x14ac:dyDescent="0.25">
      <c r="A1365">
        <v>351.48997134670401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151</v>
      </c>
      <c r="AM1365">
        <v>0</v>
      </c>
      <c r="AN1365">
        <v>0</v>
      </c>
      <c r="AO1365">
        <v>158.97727238223899</v>
      </c>
      <c r="AP1365">
        <v>158</v>
      </c>
      <c r="AQ1365">
        <v>0</v>
      </c>
      <c r="AR1365">
        <v>0</v>
      </c>
      <c r="AS1365">
        <v>0</v>
      </c>
      <c r="AT1365">
        <v>153</v>
      </c>
      <c r="AU1365">
        <v>0</v>
      </c>
      <c r="AV1365">
        <v>0</v>
      </c>
      <c r="AW1365">
        <v>0</v>
      </c>
      <c r="AX1365">
        <v>0</v>
      </c>
    </row>
    <row r="1366" spans="1:50" x14ac:dyDescent="0.25">
      <c r="A1366">
        <v>351.74785100286499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150.99999999999901</v>
      </c>
      <c r="AM1366">
        <v>0</v>
      </c>
      <c r="AN1366">
        <v>0</v>
      </c>
      <c r="AO1366">
        <v>158.52412281333801</v>
      </c>
      <c r="AP1366">
        <v>157.52377497215599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</row>
    <row r="1367" spans="1:50" x14ac:dyDescent="0.25">
      <c r="A1367">
        <v>352.00573065902501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151.452316092524</v>
      </c>
      <c r="AM1367">
        <v>0</v>
      </c>
      <c r="AN1367">
        <v>0</v>
      </c>
      <c r="AO1367">
        <v>161.44732106471699</v>
      </c>
      <c r="AP1367">
        <v>157.78825351558899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</row>
    <row r="1368" spans="1:50" x14ac:dyDescent="0.25">
      <c r="A1368">
        <v>352.26361031518599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163.73224726794101</v>
      </c>
      <c r="AM1368">
        <v>0</v>
      </c>
      <c r="AN1368">
        <v>0</v>
      </c>
      <c r="AO1368">
        <v>163.215507265892</v>
      </c>
      <c r="AP1368">
        <v>157.71543447594601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</row>
    <row r="1369" spans="1:50" x14ac:dyDescent="0.25">
      <c r="A1369">
        <v>352.521489971346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162.20519694110499</v>
      </c>
      <c r="AM1369">
        <v>0</v>
      </c>
      <c r="AN1369">
        <v>0</v>
      </c>
      <c r="AO1369">
        <v>160.345013919742</v>
      </c>
      <c r="AP1369">
        <v>153.31852955846799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</row>
    <row r="1370" spans="1:50" x14ac:dyDescent="0.25">
      <c r="A1370">
        <v>352.77936962750698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158.748710492816</v>
      </c>
      <c r="AM1370">
        <v>0</v>
      </c>
      <c r="AN1370">
        <v>0</v>
      </c>
      <c r="AO1370">
        <v>162.71617853889299</v>
      </c>
      <c r="AP1370">
        <v>155.985474338377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</row>
    <row r="1371" spans="1:50" x14ac:dyDescent="0.25">
      <c r="A1371">
        <v>353.03724928366699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157.92635656154999</v>
      </c>
      <c r="AM1371">
        <v>0</v>
      </c>
      <c r="AN1371">
        <v>0</v>
      </c>
      <c r="AO1371">
        <v>167.30001333913299</v>
      </c>
      <c r="AP1371">
        <v>157.425686584734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</row>
    <row r="1372" spans="1:50" x14ac:dyDescent="0.25">
      <c r="A1372">
        <v>353.29512893982798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154.705715040092</v>
      </c>
      <c r="AM1372">
        <v>0</v>
      </c>
      <c r="AN1372">
        <v>0</v>
      </c>
      <c r="AO1372">
        <v>167.23891689919799</v>
      </c>
      <c r="AP1372">
        <v>160.72476177250499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</row>
    <row r="1373" spans="1:50" x14ac:dyDescent="0.25">
      <c r="A1373">
        <v>353.55300859598799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157.61023270437801</v>
      </c>
      <c r="AM1373">
        <v>0</v>
      </c>
      <c r="AN1373">
        <v>0</v>
      </c>
      <c r="AO1373">
        <v>167.48393674043399</v>
      </c>
      <c r="AP1373">
        <v>163.90840201716401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</row>
    <row r="1374" spans="1:50" x14ac:dyDescent="0.25">
      <c r="A1374">
        <v>353.810888252148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162.52827197356601</v>
      </c>
      <c r="AM1374">
        <v>0</v>
      </c>
      <c r="AN1374">
        <v>0</v>
      </c>
      <c r="AO1374">
        <v>168.212326340212</v>
      </c>
      <c r="AP1374">
        <v>166.84375430458999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</row>
    <row r="1375" spans="1:50" x14ac:dyDescent="0.25">
      <c r="A1375">
        <v>354.06876790830898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160.954020958623</v>
      </c>
      <c r="AM1375">
        <v>0</v>
      </c>
      <c r="AN1375">
        <v>169.536028434207</v>
      </c>
      <c r="AO1375">
        <v>167.00941377013299</v>
      </c>
      <c r="AP1375">
        <v>167.88387138110201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</row>
    <row r="1376" spans="1:50" x14ac:dyDescent="0.25">
      <c r="A1376">
        <v>354.326647564469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162.84138202109099</v>
      </c>
      <c r="AM1376">
        <v>0</v>
      </c>
      <c r="AN1376">
        <v>168.118900846098</v>
      </c>
      <c r="AO1376">
        <v>160.151974969713</v>
      </c>
      <c r="AP1376">
        <v>160.93518772747601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</row>
    <row r="1377" spans="1:50" x14ac:dyDescent="0.25">
      <c r="A1377">
        <v>354.58452722062998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170.40643090108199</v>
      </c>
      <c r="AM1377">
        <v>0</v>
      </c>
      <c r="AN1377">
        <v>158.91833724990801</v>
      </c>
      <c r="AO1377">
        <v>156.28582535488999</v>
      </c>
      <c r="AP1377">
        <v>164.91600277967399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</row>
    <row r="1378" spans="1:50" x14ac:dyDescent="0.25">
      <c r="A1378">
        <v>354.84240687678999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156.13808673001699</v>
      </c>
      <c r="AK1378">
        <v>0</v>
      </c>
      <c r="AL1378">
        <v>168.64237459707499</v>
      </c>
      <c r="AM1378">
        <v>0</v>
      </c>
      <c r="AN1378">
        <v>158.234450690361</v>
      </c>
      <c r="AO1378">
        <v>157.314077707606</v>
      </c>
      <c r="AP1378">
        <v>173.09311761360701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</row>
    <row r="1379" spans="1:50" x14ac:dyDescent="0.25">
      <c r="A1379">
        <v>355.10028653295097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157.51901455133699</v>
      </c>
      <c r="AK1379">
        <v>0</v>
      </c>
      <c r="AL1379">
        <v>171.37908493765201</v>
      </c>
      <c r="AM1379">
        <v>0</v>
      </c>
      <c r="AN1379">
        <v>164.88359705284199</v>
      </c>
      <c r="AO1379">
        <v>163.76266063964201</v>
      </c>
      <c r="AP1379">
        <v>183.15335272486399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</row>
    <row r="1380" spans="1:50" x14ac:dyDescent="0.25">
      <c r="A1380">
        <v>355.35816618911099</v>
      </c>
      <c r="B1380">
        <v>0</v>
      </c>
      <c r="C1380">
        <v>153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160.10351965919</v>
      </c>
      <c r="AK1380">
        <v>0</v>
      </c>
      <c r="AL1380">
        <v>177.851402722074</v>
      </c>
      <c r="AM1380">
        <v>0</v>
      </c>
      <c r="AN1380">
        <v>166.33061444542901</v>
      </c>
      <c r="AO1380">
        <v>163.69779281420799</v>
      </c>
      <c r="AP1380">
        <v>187.796663159638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</row>
    <row r="1381" spans="1:50" x14ac:dyDescent="0.25">
      <c r="A1381">
        <v>355.61604584527203</v>
      </c>
      <c r="B1381">
        <v>0</v>
      </c>
      <c r="C1381">
        <v>153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159.91617597726099</v>
      </c>
      <c r="AK1381">
        <v>0</v>
      </c>
      <c r="AL1381">
        <v>187.846732254681</v>
      </c>
      <c r="AM1381">
        <v>0</v>
      </c>
      <c r="AN1381">
        <v>167.090514691989</v>
      </c>
      <c r="AO1381">
        <v>154.51231484707799</v>
      </c>
      <c r="AP1381">
        <v>185.15279300089699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</row>
    <row r="1382" spans="1:50" x14ac:dyDescent="0.25">
      <c r="A1382">
        <v>355.87392550143198</v>
      </c>
      <c r="B1382">
        <v>0</v>
      </c>
      <c r="C1382">
        <v>153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169</v>
      </c>
      <c r="AH1382">
        <v>0</v>
      </c>
      <c r="AI1382">
        <v>156</v>
      </c>
      <c r="AJ1382">
        <v>157.67329526073101</v>
      </c>
      <c r="AK1382">
        <v>0</v>
      </c>
      <c r="AL1382">
        <v>178.84406225405201</v>
      </c>
      <c r="AM1382">
        <v>0</v>
      </c>
      <c r="AN1382">
        <v>163.03609229652301</v>
      </c>
      <c r="AO1382">
        <v>151</v>
      </c>
      <c r="AP1382">
        <v>183.607717576201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</row>
    <row r="1383" spans="1:50" x14ac:dyDescent="0.25">
      <c r="A1383">
        <v>356.13180515759302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169</v>
      </c>
      <c r="AH1383">
        <v>152</v>
      </c>
      <c r="AI1383">
        <v>156.17175211351801</v>
      </c>
      <c r="AJ1383">
        <v>160.51996478644301</v>
      </c>
      <c r="AK1383">
        <v>173</v>
      </c>
      <c r="AL1383">
        <v>175.386473004132</v>
      </c>
      <c r="AM1383">
        <v>0</v>
      </c>
      <c r="AN1383">
        <v>157.80417782909399</v>
      </c>
      <c r="AO1383">
        <v>0</v>
      </c>
      <c r="AP1383">
        <v>184.214239640052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</row>
    <row r="1384" spans="1:50" x14ac:dyDescent="0.25">
      <c r="A1384">
        <v>356.38968481375298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153.48299324430201</v>
      </c>
      <c r="AF1384">
        <v>0</v>
      </c>
      <c r="AG1384">
        <v>166.90150129687601</v>
      </c>
      <c r="AH1384">
        <v>154.888645220971</v>
      </c>
      <c r="AI1384">
        <v>158.91622775260899</v>
      </c>
      <c r="AJ1384">
        <v>172.35913139679599</v>
      </c>
      <c r="AK1384">
        <v>173</v>
      </c>
      <c r="AL1384">
        <v>183.352770614516</v>
      </c>
      <c r="AM1384">
        <v>158</v>
      </c>
      <c r="AN1384">
        <v>166.187284370231</v>
      </c>
      <c r="AO1384">
        <v>0</v>
      </c>
      <c r="AP1384">
        <v>182.292644744386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</row>
    <row r="1385" spans="1:50" x14ac:dyDescent="0.25">
      <c r="A1385">
        <v>356.64756446991402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153.82748017260499</v>
      </c>
      <c r="AF1385">
        <v>0</v>
      </c>
      <c r="AG1385">
        <v>164.88524082884399</v>
      </c>
      <c r="AH1385">
        <v>155.982415655274</v>
      </c>
      <c r="AI1385">
        <v>159.636943794404</v>
      </c>
      <c r="AJ1385">
        <v>171.455415125369</v>
      </c>
      <c r="AK1385">
        <v>170.78952343174601</v>
      </c>
      <c r="AL1385">
        <v>182.137771093662</v>
      </c>
      <c r="AM1385">
        <v>158</v>
      </c>
      <c r="AN1385">
        <v>169.563953902751</v>
      </c>
      <c r="AO1385">
        <v>0</v>
      </c>
      <c r="AP1385">
        <v>181.24745474400501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</row>
    <row r="1386" spans="1:50" x14ac:dyDescent="0.25">
      <c r="A1386">
        <v>356.90544412607397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173.66763912655901</v>
      </c>
      <c r="AF1386">
        <v>0</v>
      </c>
      <c r="AG1386">
        <v>169.23464854309699</v>
      </c>
      <c r="AH1386">
        <v>167.58330008144401</v>
      </c>
      <c r="AI1386">
        <v>168.69524734813999</v>
      </c>
      <c r="AJ1386">
        <v>177.76803650709999</v>
      </c>
      <c r="AK1386">
        <v>159</v>
      </c>
      <c r="AL1386">
        <v>175.54567829454501</v>
      </c>
      <c r="AM1386">
        <v>0</v>
      </c>
      <c r="AN1386">
        <v>169.633575212728</v>
      </c>
      <c r="AO1386">
        <v>0</v>
      </c>
      <c r="AP1386">
        <v>186.99120899648599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</row>
    <row r="1387" spans="1:50" x14ac:dyDescent="0.25">
      <c r="A1387">
        <v>357.16332378223399</v>
      </c>
      <c r="B1387">
        <v>0</v>
      </c>
      <c r="C1387">
        <v>0</v>
      </c>
      <c r="D1387">
        <v>0</v>
      </c>
      <c r="E1387">
        <v>157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150</v>
      </c>
      <c r="AD1387">
        <v>0</v>
      </c>
      <c r="AE1387">
        <v>179.23230624118699</v>
      </c>
      <c r="AF1387">
        <v>0</v>
      </c>
      <c r="AG1387">
        <v>167.60346472118499</v>
      </c>
      <c r="AH1387">
        <v>170.01992520815699</v>
      </c>
      <c r="AI1387">
        <v>174.24780396589799</v>
      </c>
      <c r="AJ1387">
        <v>184.206860867004</v>
      </c>
      <c r="AK1387">
        <v>155.906379321495</v>
      </c>
      <c r="AL1387">
        <v>178.81250251397799</v>
      </c>
      <c r="AM1387">
        <v>163.04940782727101</v>
      </c>
      <c r="AN1387">
        <v>168.45107312533199</v>
      </c>
      <c r="AO1387">
        <v>0</v>
      </c>
      <c r="AP1387">
        <v>189.85162327678799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</row>
    <row r="1388" spans="1:50" x14ac:dyDescent="0.25">
      <c r="A1388">
        <v>357.42120343839503</v>
      </c>
      <c r="B1388">
        <v>0</v>
      </c>
      <c r="C1388">
        <v>0</v>
      </c>
      <c r="D1388">
        <v>0</v>
      </c>
      <c r="E1388">
        <v>157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150</v>
      </c>
      <c r="AD1388">
        <v>0</v>
      </c>
      <c r="AE1388">
        <v>185.591250864812</v>
      </c>
      <c r="AF1388">
        <v>0</v>
      </c>
      <c r="AG1388">
        <v>164.37642750327501</v>
      </c>
      <c r="AH1388">
        <v>175.022795081363</v>
      </c>
      <c r="AI1388">
        <v>180.74543263509199</v>
      </c>
      <c r="AJ1388">
        <v>190.60419333295499</v>
      </c>
      <c r="AK1388">
        <v>152</v>
      </c>
      <c r="AL1388">
        <v>189.20075574901901</v>
      </c>
      <c r="AM1388">
        <v>165.05979401626101</v>
      </c>
      <c r="AN1388">
        <v>158.94732200522799</v>
      </c>
      <c r="AO1388">
        <v>0</v>
      </c>
      <c r="AP1388">
        <v>187.81650165484899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</row>
    <row r="1389" spans="1:50" x14ac:dyDescent="0.25">
      <c r="A1389">
        <v>357.67908309455498</v>
      </c>
      <c r="B1389">
        <v>0</v>
      </c>
      <c r="C1389">
        <v>0</v>
      </c>
      <c r="D1389">
        <v>0</v>
      </c>
      <c r="E1389">
        <v>157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167</v>
      </c>
      <c r="Y1389">
        <v>0</v>
      </c>
      <c r="Z1389">
        <v>0</v>
      </c>
      <c r="AA1389">
        <v>0</v>
      </c>
      <c r="AB1389">
        <v>0</v>
      </c>
      <c r="AC1389">
        <v>159.051975637911</v>
      </c>
      <c r="AD1389">
        <v>168.66200196412899</v>
      </c>
      <c r="AE1389">
        <v>191.57213262068399</v>
      </c>
      <c r="AF1389">
        <v>0</v>
      </c>
      <c r="AG1389">
        <v>172.37294912022699</v>
      </c>
      <c r="AH1389">
        <v>184.47527440956301</v>
      </c>
      <c r="AI1389">
        <v>182.149828578555</v>
      </c>
      <c r="AJ1389">
        <v>205.71833680123399</v>
      </c>
      <c r="AK1389">
        <v>157.09482936927699</v>
      </c>
      <c r="AL1389">
        <v>189.13128654151799</v>
      </c>
      <c r="AM1389">
        <v>169.47819664135699</v>
      </c>
      <c r="AN1389">
        <v>158.988834128332</v>
      </c>
      <c r="AO1389">
        <v>0</v>
      </c>
      <c r="AP1389">
        <v>188.02668766694799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</row>
    <row r="1390" spans="1:50" x14ac:dyDescent="0.25">
      <c r="A1390">
        <v>357.93696275071602</v>
      </c>
      <c r="B1390">
        <v>0</v>
      </c>
      <c r="C1390">
        <v>0</v>
      </c>
      <c r="D1390">
        <v>157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167</v>
      </c>
      <c r="Y1390">
        <v>0</v>
      </c>
      <c r="Z1390">
        <v>0</v>
      </c>
      <c r="AA1390">
        <v>0</v>
      </c>
      <c r="AB1390">
        <v>0</v>
      </c>
      <c r="AC1390">
        <v>163</v>
      </c>
      <c r="AD1390">
        <v>168.315558525266</v>
      </c>
      <c r="AE1390">
        <v>194.411686983116</v>
      </c>
      <c r="AF1390">
        <v>0</v>
      </c>
      <c r="AG1390">
        <v>181.98627733736899</v>
      </c>
      <c r="AH1390">
        <v>192.46028709184699</v>
      </c>
      <c r="AI1390">
        <v>184.34974701754899</v>
      </c>
      <c r="AJ1390">
        <v>210.986733497854</v>
      </c>
      <c r="AK1390">
        <v>162.02034901194699</v>
      </c>
      <c r="AL1390">
        <v>187.91082156392099</v>
      </c>
      <c r="AM1390">
        <v>170.75496210982499</v>
      </c>
      <c r="AN1390">
        <v>162</v>
      </c>
      <c r="AO1390">
        <v>0</v>
      </c>
      <c r="AP1390">
        <v>187.97172282411501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</row>
    <row r="1391" spans="1:50" x14ac:dyDescent="0.25">
      <c r="A1391">
        <v>358.19484240687598</v>
      </c>
      <c r="B1391">
        <v>0</v>
      </c>
      <c r="C1391">
        <v>0</v>
      </c>
      <c r="D1391">
        <v>157</v>
      </c>
      <c r="E1391">
        <v>156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167</v>
      </c>
      <c r="Y1391">
        <v>0</v>
      </c>
      <c r="Z1391">
        <v>0</v>
      </c>
      <c r="AA1391">
        <v>0</v>
      </c>
      <c r="AB1391">
        <v>161.01921179284801</v>
      </c>
      <c r="AC1391">
        <v>164.798713903085</v>
      </c>
      <c r="AD1391">
        <v>172.538370749839</v>
      </c>
      <c r="AE1391">
        <v>214.423976668373</v>
      </c>
      <c r="AF1391">
        <v>0</v>
      </c>
      <c r="AG1391">
        <v>197.96919651973801</v>
      </c>
      <c r="AH1391">
        <v>203.37508798904301</v>
      </c>
      <c r="AI1391">
        <v>204.228681492975</v>
      </c>
      <c r="AJ1391">
        <v>224.503324334724</v>
      </c>
      <c r="AK1391">
        <v>164.000248628153</v>
      </c>
      <c r="AL1391">
        <v>188.68482092636</v>
      </c>
      <c r="AM1391">
        <v>176.58063180687799</v>
      </c>
      <c r="AN1391">
        <v>167.90308241754801</v>
      </c>
      <c r="AO1391">
        <v>0</v>
      </c>
      <c r="AP1391">
        <v>179.69722012265899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</row>
    <row r="1392" spans="1:50" x14ac:dyDescent="0.25">
      <c r="A1392">
        <v>358.45272206303702</v>
      </c>
      <c r="B1392">
        <v>0</v>
      </c>
      <c r="C1392">
        <v>0</v>
      </c>
      <c r="D1392">
        <v>157</v>
      </c>
      <c r="E1392">
        <v>158.57500370418299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161.42218236929099</v>
      </c>
      <c r="AC1392">
        <v>165.211621434492</v>
      </c>
      <c r="AD1392">
        <v>175.73698153529401</v>
      </c>
      <c r="AE1392">
        <v>226.472070844001</v>
      </c>
      <c r="AF1392">
        <v>169</v>
      </c>
      <c r="AG1392">
        <v>205.915667289608</v>
      </c>
      <c r="AH1392">
        <v>206.95589052585601</v>
      </c>
      <c r="AI1392">
        <v>207.86509790862499</v>
      </c>
      <c r="AJ1392">
        <v>228.949840837626</v>
      </c>
      <c r="AK1392">
        <v>164.731775807628</v>
      </c>
      <c r="AL1392">
        <v>187.10886555618001</v>
      </c>
      <c r="AM1392">
        <v>177.924824235816</v>
      </c>
      <c r="AN1392">
        <v>168.465102489278</v>
      </c>
      <c r="AO1392">
        <v>0</v>
      </c>
      <c r="AP1392">
        <v>175.37659140613201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</row>
    <row r="1393" spans="1:50" x14ac:dyDescent="0.25">
      <c r="A1393">
        <v>358.71060171919697</v>
      </c>
      <c r="B1393">
        <v>0</v>
      </c>
      <c r="C1393">
        <v>0</v>
      </c>
      <c r="D1393">
        <v>0</v>
      </c>
      <c r="E1393">
        <v>164.53088087001001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165.495593327237</v>
      </c>
      <c r="AC1393">
        <v>165.92887104126399</v>
      </c>
      <c r="AD1393">
        <v>197.39232710499101</v>
      </c>
      <c r="AE1393">
        <v>253.25444370653599</v>
      </c>
      <c r="AF1393">
        <v>166.348435478185</v>
      </c>
      <c r="AG1393">
        <v>243.96169844212901</v>
      </c>
      <c r="AH1393">
        <v>231.58142068537899</v>
      </c>
      <c r="AI1393">
        <v>222.88846162194901</v>
      </c>
      <c r="AJ1393">
        <v>235.02920729997899</v>
      </c>
      <c r="AK1393">
        <v>174.76520793390301</v>
      </c>
      <c r="AL1393">
        <v>181.60590755035801</v>
      </c>
      <c r="AM1393">
        <v>181.346769056895</v>
      </c>
      <c r="AN1393">
        <v>168</v>
      </c>
      <c r="AO1393">
        <v>0</v>
      </c>
      <c r="AP1393">
        <v>171.97072929303101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</row>
    <row r="1394" spans="1:50" x14ac:dyDescent="0.25">
      <c r="A1394">
        <v>358.96848137535801</v>
      </c>
      <c r="B1394">
        <v>0</v>
      </c>
      <c r="C1394">
        <v>0</v>
      </c>
      <c r="D1394">
        <v>0</v>
      </c>
      <c r="E1394">
        <v>161.15911278204501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171.88792085285601</v>
      </c>
      <c r="AC1394">
        <v>170.70849250457701</v>
      </c>
      <c r="AD1394">
        <v>204.836624202542</v>
      </c>
      <c r="AE1394">
        <v>260.15448720801299</v>
      </c>
      <c r="AF1394">
        <v>169.01012477896299</v>
      </c>
      <c r="AG1394">
        <v>248.50370381494201</v>
      </c>
      <c r="AH1394">
        <v>240.61229671707801</v>
      </c>
      <c r="AI1394">
        <v>228.94495205974701</v>
      </c>
      <c r="AJ1394">
        <v>238.615357015413</v>
      </c>
      <c r="AK1394">
        <v>178.062705273772</v>
      </c>
      <c r="AL1394">
        <v>181.81067230689899</v>
      </c>
      <c r="AM1394">
        <v>181.890818032108</v>
      </c>
      <c r="AN1394">
        <v>0</v>
      </c>
      <c r="AO1394">
        <v>0</v>
      </c>
      <c r="AP1394">
        <v>170.20459172877699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</row>
    <row r="1395" spans="1:50" x14ac:dyDescent="0.25">
      <c r="A1395">
        <v>359.22636103151802</v>
      </c>
      <c r="B1395">
        <v>0</v>
      </c>
      <c r="C1395">
        <v>0</v>
      </c>
      <c r="D1395">
        <v>0</v>
      </c>
      <c r="E1395">
        <v>158.383643686498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183.68108870928501</v>
      </c>
      <c r="AC1395">
        <v>179.85855189518099</v>
      </c>
      <c r="AD1395">
        <v>220.312798266888</v>
      </c>
      <c r="AE1395">
        <v>281.431678001367</v>
      </c>
      <c r="AF1395">
        <v>175.69394666827799</v>
      </c>
      <c r="AG1395">
        <v>260.88440071162898</v>
      </c>
      <c r="AH1395">
        <v>267.85646073273898</v>
      </c>
      <c r="AI1395">
        <v>240.069657315418</v>
      </c>
      <c r="AJ1395">
        <v>246.150485235899</v>
      </c>
      <c r="AK1395">
        <v>181.61064748061301</v>
      </c>
      <c r="AL1395">
        <v>180.254947384503</v>
      </c>
      <c r="AM1395">
        <v>183.200512438526</v>
      </c>
      <c r="AN1395">
        <v>0</v>
      </c>
      <c r="AO1395">
        <v>0</v>
      </c>
      <c r="AP1395">
        <v>164.531826948814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</row>
    <row r="1396" spans="1:50" x14ac:dyDescent="0.25">
      <c r="A1396">
        <v>359.48424068767901</v>
      </c>
      <c r="B1396">
        <v>0</v>
      </c>
      <c r="C1396">
        <v>0</v>
      </c>
      <c r="D1396">
        <v>156</v>
      </c>
      <c r="E1396">
        <v>159.736175970613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150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156</v>
      </c>
      <c r="U1396">
        <v>0</v>
      </c>
      <c r="V1396">
        <v>155.02109216551901</v>
      </c>
      <c r="W1396">
        <v>159</v>
      </c>
      <c r="X1396">
        <v>0</v>
      </c>
      <c r="Y1396">
        <v>0</v>
      </c>
      <c r="Z1396">
        <v>0</v>
      </c>
      <c r="AA1396">
        <v>0</v>
      </c>
      <c r="AB1396">
        <v>186.154322896775</v>
      </c>
      <c r="AC1396">
        <v>184.17629585325901</v>
      </c>
      <c r="AD1396">
        <v>230.39888714236699</v>
      </c>
      <c r="AE1396">
        <v>285.42216522764102</v>
      </c>
      <c r="AF1396">
        <v>183.420109071409</v>
      </c>
      <c r="AG1396">
        <v>263.86688444112701</v>
      </c>
      <c r="AH1396">
        <v>283.40569829677798</v>
      </c>
      <c r="AI1396">
        <v>248.42756444975001</v>
      </c>
      <c r="AJ1396">
        <v>247.40969684278201</v>
      </c>
      <c r="AK1396">
        <v>189.37254323875399</v>
      </c>
      <c r="AL1396">
        <v>177.43517685156101</v>
      </c>
      <c r="AM1396">
        <v>184.23663618752499</v>
      </c>
      <c r="AN1396">
        <v>0</v>
      </c>
      <c r="AO1396">
        <v>0</v>
      </c>
      <c r="AP1396">
        <v>163.08964972576101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</row>
    <row r="1397" spans="1:50" x14ac:dyDescent="0.25">
      <c r="A1397">
        <v>359.74212034383902</v>
      </c>
      <c r="B1397">
        <v>0</v>
      </c>
      <c r="C1397">
        <v>0</v>
      </c>
      <c r="D1397">
        <v>156</v>
      </c>
      <c r="E1397">
        <v>160.26062951649999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150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156</v>
      </c>
      <c r="U1397">
        <v>0</v>
      </c>
      <c r="V1397">
        <v>154.99212967295199</v>
      </c>
      <c r="W1397">
        <v>159</v>
      </c>
      <c r="X1397">
        <v>0</v>
      </c>
      <c r="Y1397">
        <v>0</v>
      </c>
      <c r="Z1397">
        <v>0</v>
      </c>
      <c r="AA1397">
        <v>0</v>
      </c>
      <c r="AB1397">
        <v>187.63513582783099</v>
      </c>
      <c r="AC1397">
        <v>186.72528495622001</v>
      </c>
      <c r="AD1397">
        <v>239.76130865302</v>
      </c>
      <c r="AE1397">
        <v>289.099880853515</v>
      </c>
      <c r="AF1397">
        <v>189.575833341048</v>
      </c>
      <c r="AG1397">
        <v>266.44174222036099</v>
      </c>
      <c r="AH1397">
        <v>296.57573612509799</v>
      </c>
      <c r="AI1397">
        <v>255.057780528281</v>
      </c>
      <c r="AJ1397">
        <v>249.599698043149</v>
      </c>
      <c r="AK1397">
        <v>194.94780471993201</v>
      </c>
      <c r="AL1397">
        <v>174.96168227831501</v>
      </c>
      <c r="AM1397">
        <v>184.90174961934099</v>
      </c>
      <c r="AN1397">
        <v>0</v>
      </c>
      <c r="AO1397">
        <v>0</v>
      </c>
      <c r="AP1397">
        <v>161.41799475781301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</row>
    <row r="1398" spans="1:50" x14ac:dyDescent="0.25">
      <c r="A1398">
        <v>360</v>
      </c>
      <c r="B1398">
        <v>0</v>
      </c>
      <c r="C1398">
        <v>0</v>
      </c>
      <c r="D1398">
        <v>156</v>
      </c>
      <c r="E1398">
        <v>160.27919806978699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150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156</v>
      </c>
      <c r="U1398">
        <v>0</v>
      </c>
      <c r="V1398">
        <v>154.97938215154201</v>
      </c>
      <c r="W1398">
        <v>159</v>
      </c>
      <c r="X1398">
        <v>0</v>
      </c>
      <c r="Y1398">
        <v>0</v>
      </c>
      <c r="Z1398">
        <v>0</v>
      </c>
      <c r="AA1398">
        <v>0</v>
      </c>
      <c r="AB1398">
        <v>187.694086734823</v>
      </c>
      <c r="AC1398">
        <v>186.87634536106501</v>
      </c>
      <c r="AD1398">
        <v>240.251124099913</v>
      </c>
      <c r="AE1398">
        <v>289.790703447326</v>
      </c>
      <c r="AF1398">
        <v>189.58256111966799</v>
      </c>
      <c r="AG1398">
        <v>267.49977496919303</v>
      </c>
      <c r="AH1398">
        <v>296.914080462632</v>
      </c>
      <c r="AI1398">
        <v>255.44802193648201</v>
      </c>
      <c r="AJ1398">
        <v>250.18752750062001</v>
      </c>
      <c r="AK1398">
        <v>194.864317961887</v>
      </c>
      <c r="AL1398">
        <v>174.89978769901401</v>
      </c>
      <c r="AM1398">
        <v>184.743105628981</v>
      </c>
      <c r="AN1398">
        <v>0</v>
      </c>
      <c r="AO1398">
        <v>0</v>
      </c>
      <c r="AP1398">
        <v>161.44604975255899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FB00C-F646-4D5A-80C5-302826D57710}">
  <dimension ref="A1:AX1398"/>
  <sheetViews>
    <sheetView workbookViewId="0">
      <selection activeCell="L27" sqref="L27"/>
    </sheetView>
  </sheetViews>
  <sheetFormatPr defaultRowHeight="15" x14ac:dyDescent="0.25"/>
  <sheetData>
    <row r="1" spans="1:50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</row>
    <row r="2" spans="1:50" x14ac:dyDescent="0.25">
      <c r="A2">
        <v>0</v>
      </c>
      <c r="B2">
        <v>830.43255023239306</v>
      </c>
      <c r="C2">
        <v>800.70384136448502</v>
      </c>
      <c r="D2">
        <v>718.72784750857704</v>
      </c>
      <c r="E2">
        <v>701.43628515264595</v>
      </c>
      <c r="F2">
        <v>734.95261571150195</v>
      </c>
      <c r="G2">
        <v>1257.5926740654199</v>
      </c>
      <c r="H2">
        <v>1884.06819565058</v>
      </c>
      <c r="I2">
        <v>1785.62456249664</v>
      </c>
      <c r="J2">
        <v>1316.0182279277001</v>
      </c>
      <c r="K2">
        <v>752.05609555722003</v>
      </c>
      <c r="L2">
        <v>669.13636644332098</v>
      </c>
      <c r="M2">
        <v>648.12655911895001</v>
      </c>
      <c r="N2">
        <v>793.20188788963696</v>
      </c>
      <c r="O2">
        <v>685.29311964486305</v>
      </c>
      <c r="P2">
        <v>794.76479689641997</v>
      </c>
      <c r="Q2">
        <v>715.53920570261096</v>
      </c>
      <c r="R2">
        <v>461.96029500145198</v>
      </c>
      <c r="S2">
        <v>437.05105021284197</v>
      </c>
      <c r="T2">
        <v>448.66200947071502</v>
      </c>
      <c r="U2">
        <v>414.66762114716897</v>
      </c>
      <c r="V2">
        <v>470.13529125310998</v>
      </c>
      <c r="W2">
        <v>378.00300768655097</v>
      </c>
      <c r="X2">
        <v>500.72179789152</v>
      </c>
      <c r="Y2">
        <v>556.96732687128394</v>
      </c>
      <c r="Z2">
        <v>765.01151457766798</v>
      </c>
      <c r="AA2">
        <v>1051.8837381754599</v>
      </c>
      <c r="AB2">
        <v>1167.8118738084599</v>
      </c>
      <c r="AC2">
        <v>1048.2846038356599</v>
      </c>
      <c r="AD2">
        <v>1194.88943217675</v>
      </c>
      <c r="AE2">
        <v>1280.3675869128599</v>
      </c>
      <c r="AF2">
        <v>935.57240089426602</v>
      </c>
      <c r="AG2">
        <v>835.98480178220802</v>
      </c>
      <c r="AH2">
        <v>1272.7679662723999</v>
      </c>
      <c r="AI2">
        <v>1251.5442070496799</v>
      </c>
      <c r="AJ2">
        <v>1221.42136499767</v>
      </c>
      <c r="AK2">
        <v>1201.5163230031801</v>
      </c>
      <c r="AL2">
        <v>1065.99668223807</v>
      </c>
      <c r="AM2">
        <v>1506.8733002803599</v>
      </c>
      <c r="AN2">
        <v>1260.4434013516</v>
      </c>
      <c r="AO2">
        <v>637.65323107147003</v>
      </c>
      <c r="AP2">
        <v>879.52654177321699</v>
      </c>
      <c r="AQ2">
        <v>951.51240917853204</v>
      </c>
      <c r="AR2">
        <v>512.29727388767003</v>
      </c>
      <c r="AS2">
        <v>455.09397527891298</v>
      </c>
      <c r="AT2">
        <v>567.16367587671698</v>
      </c>
      <c r="AU2">
        <v>580.79301382552205</v>
      </c>
      <c r="AV2">
        <v>442.18882846717298</v>
      </c>
      <c r="AW2">
        <v>386.53590476832301</v>
      </c>
      <c r="AX2">
        <v>398.510516029359</v>
      </c>
    </row>
    <row r="3" spans="1:50" x14ac:dyDescent="0.25">
      <c r="A3">
        <v>0.25787965616045799</v>
      </c>
      <c r="B3">
        <v>830.43255023239306</v>
      </c>
      <c r="C3">
        <v>800.70384136448604</v>
      </c>
      <c r="D3">
        <v>718.72784750857704</v>
      </c>
      <c r="E3">
        <v>701.43628515264595</v>
      </c>
      <c r="F3">
        <v>734.95261571150195</v>
      </c>
      <c r="G3">
        <v>1257.5926740654199</v>
      </c>
      <c r="H3">
        <v>1884.06819565058</v>
      </c>
      <c r="I3">
        <v>1785.62456249664</v>
      </c>
      <c r="J3">
        <v>1316.0182279277001</v>
      </c>
      <c r="K3">
        <v>752.05609555722003</v>
      </c>
      <c r="L3">
        <v>669.13636644332098</v>
      </c>
      <c r="M3">
        <v>648.12655911895001</v>
      </c>
      <c r="N3">
        <v>793.20188788963696</v>
      </c>
      <c r="O3">
        <v>685.29311964486305</v>
      </c>
      <c r="P3">
        <v>794.76479689641997</v>
      </c>
      <c r="Q3">
        <v>715.53920570261096</v>
      </c>
      <c r="R3">
        <v>461.96029500145301</v>
      </c>
      <c r="S3">
        <v>437.05105021284299</v>
      </c>
      <c r="T3">
        <v>448.66200947071502</v>
      </c>
      <c r="U3">
        <v>414.66762114716897</v>
      </c>
      <c r="V3">
        <v>470.13529125310998</v>
      </c>
      <c r="W3">
        <v>378.00300768655097</v>
      </c>
      <c r="X3">
        <v>500.72179789152</v>
      </c>
      <c r="Y3">
        <v>556.96732687128394</v>
      </c>
      <c r="Z3">
        <v>765.01151457766798</v>
      </c>
      <c r="AA3">
        <v>1051.8837381754599</v>
      </c>
      <c r="AB3">
        <v>1167.8118738084599</v>
      </c>
      <c r="AC3">
        <v>1048.2846038356599</v>
      </c>
      <c r="AD3">
        <v>1194.88943217675</v>
      </c>
      <c r="AE3">
        <v>1280.3675869128599</v>
      </c>
      <c r="AF3">
        <v>935.57240089426602</v>
      </c>
      <c r="AG3">
        <v>835.98480178220802</v>
      </c>
      <c r="AH3">
        <v>1272.7679662723999</v>
      </c>
      <c r="AI3">
        <v>1251.5442070496899</v>
      </c>
      <c r="AJ3">
        <v>1221.42136499767</v>
      </c>
      <c r="AK3">
        <v>1201.5163230031801</v>
      </c>
      <c r="AL3">
        <v>1065.99668223807</v>
      </c>
      <c r="AM3">
        <v>1506.8733002803599</v>
      </c>
      <c r="AN3">
        <v>1260.4434013516</v>
      </c>
      <c r="AO3">
        <v>637.65323107147003</v>
      </c>
      <c r="AP3">
        <v>879.52654177321801</v>
      </c>
      <c r="AQ3">
        <v>951.51240917853102</v>
      </c>
      <c r="AR3">
        <v>512.29727388767003</v>
      </c>
      <c r="AS3">
        <v>455.093975278914</v>
      </c>
      <c r="AT3">
        <v>567.16367587671698</v>
      </c>
      <c r="AU3">
        <v>580.79301382552296</v>
      </c>
      <c r="AV3">
        <v>442.18882846717298</v>
      </c>
      <c r="AW3">
        <v>386.53590476832301</v>
      </c>
      <c r="AX3">
        <v>398.510516029359</v>
      </c>
    </row>
    <row r="4" spans="1:50" x14ac:dyDescent="0.25">
      <c r="A4">
        <v>0.51575931232091599</v>
      </c>
      <c r="B4">
        <v>836.30885013570605</v>
      </c>
      <c r="C4">
        <v>805.34754135712205</v>
      </c>
      <c r="D4">
        <v>725.39669778031498</v>
      </c>
      <c r="E4">
        <v>704.59997142611905</v>
      </c>
      <c r="F4">
        <v>739.31202807240595</v>
      </c>
      <c r="G4">
        <v>1266.6992541381501</v>
      </c>
      <c r="H4">
        <v>1909.74250971796</v>
      </c>
      <c r="I4">
        <v>1802.68329984007</v>
      </c>
      <c r="J4">
        <v>1335.27768481822</v>
      </c>
      <c r="K4">
        <v>759.91691575136201</v>
      </c>
      <c r="L4">
        <v>680.04293690274903</v>
      </c>
      <c r="M4">
        <v>659.30431705088904</v>
      </c>
      <c r="N4">
        <v>811.17418531637804</v>
      </c>
      <c r="O4">
        <v>709.55604213160495</v>
      </c>
      <c r="P4">
        <v>803.46242955664798</v>
      </c>
      <c r="Q4">
        <v>724.91817853412999</v>
      </c>
      <c r="R4">
        <v>462.73074371110101</v>
      </c>
      <c r="S4">
        <v>439.74477419189202</v>
      </c>
      <c r="T4">
        <v>445.21133090583601</v>
      </c>
      <c r="U4">
        <v>415.21423945501198</v>
      </c>
      <c r="V4">
        <v>472.93803060089999</v>
      </c>
      <c r="W4">
        <v>378.923291788342</v>
      </c>
      <c r="X4">
        <v>502.00563013299598</v>
      </c>
      <c r="Y4">
        <v>550.32098136314698</v>
      </c>
      <c r="Z4">
        <v>775.18560543712294</v>
      </c>
      <c r="AA4">
        <v>1061.3851229381801</v>
      </c>
      <c r="AB4">
        <v>1183.7775231844</v>
      </c>
      <c r="AC4">
        <v>1062.2149171797</v>
      </c>
      <c r="AD4">
        <v>1213.0331238000499</v>
      </c>
      <c r="AE4">
        <v>1287.41374251957</v>
      </c>
      <c r="AF4">
        <v>948.36845839203295</v>
      </c>
      <c r="AG4">
        <v>850.11680600096201</v>
      </c>
      <c r="AH4">
        <v>1284.2740736370399</v>
      </c>
      <c r="AI4">
        <v>1260.3939910746501</v>
      </c>
      <c r="AJ4">
        <v>1230.4217726464301</v>
      </c>
      <c r="AK4">
        <v>1214.0508235255099</v>
      </c>
      <c r="AL4">
        <v>1067.8230715218299</v>
      </c>
      <c r="AM4">
        <v>1511.1584769686399</v>
      </c>
      <c r="AN4">
        <v>1262.8011986015199</v>
      </c>
      <c r="AO4">
        <v>639.38479471725202</v>
      </c>
      <c r="AP4">
        <v>873.36939481471302</v>
      </c>
      <c r="AQ4">
        <v>961.707506237914</v>
      </c>
      <c r="AR4">
        <v>516.95929457759701</v>
      </c>
      <c r="AS4">
        <v>457.787272366249</v>
      </c>
      <c r="AT4">
        <v>568.09089030919301</v>
      </c>
      <c r="AU4">
        <v>582.12062042474997</v>
      </c>
      <c r="AV4">
        <v>440.82863076031902</v>
      </c>
      <c r="AW4">
        <v>383.18230450529597</v>
      </c>
      <c r="AX4">
        <v>398.29731589287201</v>
      </c>
    </row>
    <row r="5" spans="1:50" x14ac:dyDescent="0.25">
      <c r="A5">
        <v>0.77363896848137503</v>
      </c>
      <c r="B5">
        <v>805.46426905966803</v>
      </c>
      <c r="C5">
        <v>784.24605510639606</v>
      </c>
      <c r="D5">
        <v>715.22143283461696</v>
      </c>
      <c r="E5">
        <v>682.87691864454996</v>
      </c>
      <c r="F5">
        <v>713.09534705707495</v>
      </c>
      <c r="G5">
        <v>1238.40224307827</v>
      </c>
      <c r="H5">
        <v>2073.8981774600202</v>
      </c>
      <c r="I5">
        <v>1718.0051905307701</v>
      </c>
      <c r="J5">
        <v>1438.97554510185</v>
      </c>
      <c r="K5">
        <v>823.99028318896706</v>
      </c>
      <c r="L5">
        <v>785.21804464247896</v>
      </c>
      <c r="M5">
        <v>801.77606752788199</v>
      </c>
      <c r="N5">
        <v>1008.55469040099</v>
      </c>
      <c r="O5">
        <v>931.12952750223701</v>
      </c>
      <c r="P5">
        <v>883.47588604025702</v>
      </c>
      <c r="Q5">
        <v>861.70169363893206</v>
      </c>
      <c r="R5">
        <v>488.26530911783601</v>
      </c>
      <c r="S5">
        <v>448.696612005465</v>
      </c>
      <c r="T5">
        <v>462.70032322546899</v>
      </c>
      <c r="U5">
        <v>444.584986583339</v>
      </c>
      <c r="V5">
        <v>497.964670439141</v>
      </c>
      <c r="W5">
        <v>409.43461985079398</v>
      </c>
      <c r="X5">
        <v>491.98501486651799</v>
      </c>
      <c r="Y5">
        <v>543.17101351394001</v>
      </c>
      <c r="Z5">
        <v>840.05612007536604</v>
      </c>
      <c r="AA5">
        <v>1043.9041115044499</v>
      </c>
      <c r="AB5">
        <v>1281.7185568042801</v>
      </c>
      <c r="AC5">
        <v>1096.8489894224399</v>
      </c>
      <c r="AD5">
        <v>1380.65223308695</v>
      </c>
      <c r="AE5">
        <v>1289.2630992834399</v>
      </c>
      <c r="AF5">
        <v>1077.5003278217</v>
      </c>
      <c r="AG5">
        <v>964.68483748716096</v>
      </c>
      <c r="AH5">
        <v>1431.38708393057</v>
      </c>
      <c r="AI5">
        <v>1320.81920591781</v>
      </c>
      <c r="AJ5">
        <v>1239.54909618083</v>
      </c>
      <c r="AK5">
        <v>1316.68508925588</v>
      </c>
      <c r="AL5">
        <v>1005.14373137616</v>
      </c>
      <c r="AM5">
        <v>1447.2100834937701</v>
      </c>
      <c r="AN5">
        <v>1169.7967006169999</v>
      </c>
      <c r="AO5">
        <v>604.04737182981796</v>
      </c>
      <c r="AP5">
        <v>785.03042441424702</v>
      </c>
      <c r="AQ5">
        <v>992.33412440008306</v>
      </c>
      <c r="AR5">
        <v>541.63672428106497</v>
      </c>
      <c r="AS5">
        <v>444.973519485407</v>
      </c>
      <c r="AT5">
        <v>543.95564114216495</v>
      </c>
      <c r="AU5">
        <v>537.00921016848497</v>
      </c>
      <c r="AV5">
        <v>413.29183733064002</v>
      </c>
      <c r="AW5">
        <v>351.739219972407</v>
      </c>
      <c r="AX5">
        <v>389.457977486978</v>
      </c>
    </row>
    <row r="6" spans="1:50" x14ac:dyDescent="0.25">
      <c r="A6">
        <v>1.03151862464183</v>
      </c>
      <c r="B6">
        <v>802.500266695866</v>
      </c>
      <c r="C6">
        <v>783.97790752494905</v>
      </c>
      <c r="D6">
        <v>713.09010829689498</v>
      </c>
      <c r="E6">
        <v>680.60512990297696</v>
      </c>
      <c r="F6">
        <v>710.553243942829</v>
      </c>
      <c r="G6">
        <v>1242.17736913065</v>
      </c>
      <c r="H6">
        <v>2090.1182954339401</v>
      </c>
      <c r="I6">
        <v>1724.5943164856201</v>
      </c>
      <c r="J6">
        <v>1450.3069185977299</v>
      </c>
      <c r="K6">
        <v>829.43829072659003</v>
      </c>
      <c r="L6">
        <v>790.57900835789098</v>
      </c>
      <c r="M6">
        <v>816.61502133454303</v>
      </c>
      <c r="N6">
        <v>1017.85822932125</v>
      </c>
      <c r="O6">
        <v>941.88622897206506</v>
      </c>
      <c r="P6">
        <v>888.14806357441705</v>
      </c>
      <c r="Q6">
        <v>871.93453102836395</v>
      </c>
      <c r="R6">
        <v>490.57540617001098</v>
      </c>
      <c r="S6">
        <v>449.62940254028001</v>
      </c>
      <c r="T6">
        <v>465.503371900849</v>
      </c>
      <c r="U6">
        <v>447.651057409891</v>
      </c>
      <c r="V6">
        <v>498.38852636207901</v>
      </c>
      <c r="W6">
        <v>412.24184658957302</v>
      </c>
      <c r="X6">
        <v>489.941015821436</v>
      </c>
      <c r="Y6">
        <v>544.45375761442904</v>
      </c>
      <c r="Z6">
        <v>844.02117016944203</v>
      </c>
      <c r="AA6">
        <v>1046.45440094472</v>
      </c>
      <c r="AB6">
        <v>1292.0091156650899</v>
      </c>
      <c r="AC6">
        <v>1104.02962505458</v>
      </c>
      <c r="AD6">
        <v>1395.19585263929</v>
      </c>
      <c r="AE6">
        <v>1300.4119511598799</v>
      </c>
      <c r="AF6">
        <v>1088.6457626639699</v>
      </c>
      <c r="AG6">
        <v>975.86189799286899</v>
      </c>
      <c r="AH6">
        <v>1449.34790683903</v>
      </c>
      <c r="AI6">
        <v>1333.2841159765401</v>
      </c>
      <c r="AJ6">
        <v>1250.8556265581999</v>
      </c>
      <c r="AK6">
        <v>1331.95102400886</v>
      </c>
      <c r="AL6">
        <v>1012.08268146929</v>
      </c>
      <c r="AM6">
        <v>1462.1176171838899</v>
      </c>
      <c r="AN6">
        <v>1178.84684321073</v>
      </c>
      <c r="AO6">
        <v>607.01564463640295</v>
      </c>
      <c r="AP6">
        <v>791.29627767880902</v>
      </c>
      <c r="AQ6">
        <v>1002.21826887034</v>
      </c>
      <c r="AR6">
        <v>544.21265147556005</v>
      </c>
      <c r="AS6">
        <v>446.60696216091799</v>
      </c>
      <c r="AT6">
        <v>546.63528750204296</v>
      </c>
      <c r="AU6">
        <v>539.54917785203497</v>
      </c>
      <c r="AV6">
        <v>413.691567534954</v>
      </c>
      <c r="AW6">
        <v>350.39105388469301</v>
      </c>
      <c r="AX6">
        <v>392.818455856215</v>
      </c>
    </row>
    <row r="7" spans="1:50" x14ac:dyDescent="0.25">
      <c r="A7">
        <v>1.2893982808022899</v>
      </c>
      <c r="B7">
        <v>793.58218600689804</v>
      </c>
      <c r="C7">
        <v>777.55920414876402</v>
      </c>
      <c r="D7">
        <v>705.073609729591</v>
      </c>
      <c r="E7">
        <v>674.89678709415296</v>
      </c>
      <c r="F7">
        <v>707.51238092010396</v>
      </c>
      <c r="G7">
        <v>1241.81754472901</v>
      </c>
      <c r="H7">
        <v>2066.3084836304802</v>
      </c>
      <c r="I7">
        <v>1694.8288402124399</v>
      </c>
      <c r="J7">
        <v>1437.6370123075101</v>
      </c>
      <c r="K7">
        <v>831.68850426069298</v>
      </c>
      <c r="L7">
        <v>803.72351765729002</v>
      </c>
      <c r="M7">
        <v>838.94994396533298</v>
      </c>
      <c r="N7">
        <v>1036.9942492688999</v>
      </c>
      <c r="O7">
        <v>929.04057116849299</v>
      </c>
      <c r="P7">
        <v>883.89102445342098</v>
      </c>
      <c r="Q7">
        <v>850.45645896855603</v>
      </c>
      <c r="R7">
        <v>502.97601093781299</v>
      </c>
      <c r="S7">
        <v>459.63490764355601</v>
      </c>
      <c r="T7">
        <v>483.45816320383898</v>
      </c>
      <c r="U7">
        <v>455.080727919796</v>
      </c>
      <c r="V7">
        <v>513.03428173235204</v>
      </c>
      <c r="W7">
        <v>410.24529349176299</v>
      </c>
      <c r="X7">
        <v>487.75710476736498</v>
      </c>
      <c r="Y7">
        <v>551.49909381329906</v>
      </c>
      <c r="Z7">
        <v>848.39011159085999</v>
      </c>
      <c r="AA7">
        <v>1044.2671649291301</v>
      </c>
      <c r="AB7">
        <v>1296.5137826725299</v>
      </c>
      <c r="AC7">
        <v>1126.97920091524</v>
      </c>
      <c r="AD7">
        <v>1418.02489791431</v>
      </c>
      <c r="AE7">
        <v>1295.27570494983</v>
      </c>
      <c r="AF7">
        <v>1121.57018134699</v>
      </c>
      <c r="AG7">
        <v>1018.20892046885</v>
      </c>
      <c r="AH7">
        <v>1479.40560665113</v>
      </c>
      <c r="AI7">
        <v>1348.5411136842199</v>
      </c>
      <c r="AJ7">
        <v>1243.08254009303</v>
      </c>
      <c r="AK7">
        <v>1346.7207597843301</v>
      </c>
      <c r="AL7">
        <v>1000.73432445663</v>
      </c>
      <c r="AM7">
        <v>1464.8743076012299</v>
      </c>
      <c r="AN7">
        <v>1166.80602344063</v>
      </c>
      <c r="AO7">
        <v>602.36772170800998</v>
      </c>
      <c r="AP7">
        <v>783.315336407367</v>
      </c>
      <c r="AQ7">
        <v>1019.90906068545</v>
      </c>
      <c r="AR7">
        <v>560.90722631189897</v>
      </c>
      <c r="AS7">
        <v>445.49962978509598</v>
      </c>
      <c r="AT7">
        <v>546.94096996432302</v>
      </c>
      <c r="AU7">
        <v>546.52202311190399</v>
      </c>
      <c r="AV7">
        <v>411.05073498591798</v>
      </c>
      <c r="AW7">
        <v>352.35784213657001</v>
      </c>
      <c r="AX7">
        <v>393.76565456236898</v>
      </c>
    </row>
    <row r="8" spans="1:50" x14ac:dyDescent="0.25">
      <c r="A8">
        <v>1.5472779369627501</v>
      </c>
      <c r="B8">
        <v>796.06131487070002</v>
      </c>
      <c r="C8">
        <v>764.78536240303197</v>
      </c>
      <c r="D8">
        <v>703.75763640299999</v>
      </c>
      <c r="E8">
        <v>664.00497201106498</v>
      </c>
      <c r="F8">
        <v>709.58615052447499</v>
      </c>
      <c r="G8">
        <v>1180.0186619798999</v>
      </c>
      <c r="H8">
        <v>1871.86565707248</v>
      </c>
      <c r="I8">
        <v>1424.6666563558399</v>
      </c>
      <c r="J8">
        <v>1340.65913109389</v>
      </c>
      <c r="K8">
        <v>898.02987816282803</v>
      </c>
      <c r="L8">
        <v>918.81047210271799</v>
      </c>
      <c r="M8">
        <v>1048.6389599481299</v>
      </c>
      <c r="N8">
        <v>1207.0543263530501</v>
      </c>
      <c r="O8">
        <v>1019.04855401843</v>
      </c>
      <c r="P8">
        <v>881.47214589497696</v>
      </c>
      <c r="Q8">
        <v>831.16790201249603</v>
      </c>
      <c r="R8">
        <v>568.29430275285301</v>
      </c>
      <c r="S8">
        <v>519.80116613792495</v>
      </c>
      <c r="T8">
        <v>550.51384946516703</v>
      </c>
      <c r="U8">
        <v>511.55608111562401</v>
      </c>
      <c r="V8">
        <v>569.48979882000901</v>
      </c>
      <c r="W8">
        <v>437.53920621820203</v>
      </c>
      <c r="X8">
        <v>513.265851666098</v>
      </c>
      <c r="Y8">
        <v>583.33440866306898</v>
      </c>
      <c r="Z8">
        <v>884.41452216229902</v>
      </c>
      <c r="AA8">
        <v>1048.7920543222799</v>
      </c>
      <c r="AB8">
        <v>1353.7270634895301</v>
      </c>
      <c r="AC8">
        <v>1211.90588639884</v>
      </c>
      <c r="AD8">
        <v>1424.08929547772</v>
      </c>
      <c r="AE8">
        <v>1183.5848562178901</v>
      </c>
      <c r="AF8">
        <v>1251.07123835946</v>
      </c>
      <c r="AG8">
        <v>1093.68573755122</v>
      </c>
      <c r="AH8">
        <v>1542.2644514490701</v>
      </c>
      <c r="AI8">
        <v>1413.0117938083399</v>
      </c>
      <c r="AJ8">
        <v>1214.8656832525601</v>
      </c>
      <c r="AK8">
        <v>1381.9066425299</v>
      </c>
      <c r="AL8">
        <v>936.97001105301297</v>
      </c>
      <c r="AM8">
        <v>1370.4813743759501</v>
      </c>
      <c r="AN8">
        <v>1084.51349155716</v>
      </c>
      <c r="AO8">
        <v>569.77247606040396</v>
      </c>
      <c r="AP8">
        <v>721.21458877190696</v>
      </c>
      <c r="AQ8">
        <v>1053.10655262608</v>
      </c>
      <c r="AR8">
        <v>583.20957490824298</v>
      </c>
      <c r="AS8">
        <v>433.24918863592399</v>
      </c>
      <c r="AT8">
        <v>521.84133490649799</v>
      </c>
      <c r="AU8">
        <v>527.047731614604</v>
      </c>
      <c r="AV8">
        <v>385.39599726740499</v>
      </c>
      <c r="AW8">
        <v>334.93349600397897</v>
      </c>
      <c r="AX8">
        <v>396.67705253254297</v>
      </c>
    </row>
    <row r="9" spans="1:50" x14ac:dyDescent="0.25">
      <c r="A9">
        <v>1.8051575931232</v>
      </c>
      <c r="B9">
        <v>780.48427245747303</v>
      </c>
      <c r="C9">
        <v>749.71161478053796</v>
      </c>
      <c r="D9">
        <v>694.82333336530098</v>
      </c>
      <c r="E9">
        <v>653.09340817104101</v>
      </c>
      <c r="F9">
        <v>699.52368837248298</v>
      </c>
      <c r="G9">
        <v>1165.5819463948101</v>
      </c>
      <c r="H9">
        <v>1824.1678066941299</v>
      </c>
      <c r="I9">
        <v>1356.9933834179501</v>
      </c>
      <c r="J9">
        <v>1317.52029448452</v>
      </c>
      <c r="K9">
        <v>899.18816127370997</v>
      </c>
      <c r="L9">
        <v>926.12927732343906</v>
      </c>
      <c r="M9">
        <v>1083.3330411617901</v>
      </c>
      <c r="N9">
        <v>1225.68876971027</v>
      </c>
      <c r="O9">
        <v>1031.9911865517799</v>
      </c>
      <c r="P9">
        <v>872.447411399879</v>
      </c>
      <c r="Q9">
        <v>835.70645135000996</v>
      </c>
      <c r="R9">
        <v>569.29221832766098</v>
      </c>
      <c r="S9">
        <v>523.54688145543196</v>
      </c>
      <c r="T9">
        <v>554.210654960135</v>
      </c>
      <c r="U9">
        <v>519.84918432205097</v>
      </c>
      <c r="V9">
        <v>568.96416707575099</v>
      </c>
      <c r="W9">
        <v>440.39206814441502</v>
      </c>
      <c r="X9">
        <v>506.13650288909997</v>
      </c>
      <c r="Y9">
        <v>575.54774164371304</v>
      </c>
      <c r="Z9">
        <v>884.01185740946903</v>
      </c>
      <c r="AA9">
        <v>1030.87571767546</v>
      </c>
      <c r="AB9">
        <v>1360.0664839721301</v>
      </c>
      <c r="AC9">
        <v>1219.40227293564</v>
      </c>
      <c r="AD9">
        <v>1442.05903240461</v>
      </c>
      <c r="AE9">
        <v>1186.6893086033599</v>
      </c>
      <c r="AF9">
        <v>1274.3810219525999</v>
      </c>
      <c r="AG9">
        <v>1109.84107583675</v>
      </c>
      <c r="AH9">
        <v>1576.2098132901599</v>
      </c>
      <c r="AI9">
        <v>1428.7493303802</v>
      </c>
      <c r="AJ9">
        <v>1208.4547552127699</v>
      </c>
      <c r="AK9">
        <v>1404.35999871948</v>
      </c>
      <c r="AL9">
        <v>935.75687831324899</v>
      </c>
      <c r="AM9">
        <v>1378.9106238622601</v>
      </c>
      <c r="AN9">
        <v>1079.47297382395</v>
      </c>
      <c r="AO9">
        <v>565.80927463914304</v>
      </c>
      <c r="AP9">
        <v>721.98938393504795</v>
      </c>
      <c r="AQ9">
        <v>1065.2190947389299</v>
      </c>
      <c r="AR9">
        <v>587.09656741542597</v>
      </c>
      <c r="AS9">
        <v>430.00519750897303</v>
      </c>
      <c r="AT9">
        <v>520.29112909358196</v>
      </c>
      <c r="AU9">
        <v>521.114340344889</v>
      </c>
      <c r="AV9">
        <v>386.579446770473</v>
      </c>
      <c r="AW9">
        <v>328.55660225569397</v>
      </c>
      <c r="AX9">
        <v>415.04451712964698</v>
      </c>
    </row>
    <row r="10" spans="1:50" x14ac:dyDescent="0.25">
      <c r="A10">
        <v>2.0630372492836599</v>
      </c>
      <c r="B10">
        <v>766.90539886489603</v>
      </c>
      <c r="C10">
        <v>740.26661082414603</v>
      </c>
      <c r="D10">
        <v>684.00012163816496</v>
      </c>
      <c r="E10">
        <v>639.46678079580499</v>
      </c>
      <c r="F10">
        <v>689.80478304639803</v>
      </c>
      <c r="G10">
        <v>1148.5099090225499</v>
      </c>
      <c r="H10">
        <v>1763.0171085289401</v>
      </c>
      <c r="I10">
        <v>1313.0742381963601</v>
      </c>
      <c r="J10">
        <v>1285.6355253618301</v>
      </c>
      <c r="K10">
        <v>897.82238570868105</v>
      </c>
      <c r="L10">
        <v>937.04834568030697</v>
      </c>
      <c r="M10">
        <v>1119.9249213042899</v>
      </c>
      <c r="N10">
        <v>1249.02186733031</v>
      </c>
      <c r="O10">
        <v>1031.2321210272301</v>
      </c>
      <c r="P10">
        <v>864.54904561539604</v>
      </c>
      <c r="Q10">
        <v>851.36331247781698</v>
      </c>
      <c r="R10">
        <v>573.36461004630701</v>
      </c>
      <c r="S10">
        <v>520.91116539391498</v>
      </c>
      <c r="T10">
        <v>522.61647240669004</v>
      </c>
      <c r="U10">
        <v>508.12152501770902</v>
      </c>
      <c r="V10">
        <v>575.43418071854603</v>
      </c>
      <c r="W10">
        <v>458.59191800644601</v>
      </c>
      <c r="X10">
        <v>513.58894812409198</v>
      </c>
      <c r="Y10">
        <v>554.66499796400296</v>
      </c>
      <c r="Z10">
        <v>884.07688291954298</v>
      </c>
      <c r="AA10">
        <v>1020.3050251078801</v>
      </c>
      <c r="AB10">
        <v>1349.8603432585601</v>
      </c>
      <c r="AC10">
        <v>1244.71515264356</v>
      </c>
      <c r="AD10">
        <v>1418.88643239416</v>
      </c>
      <c r="AE10">
        <v>1148.83731852493</v>
      </c>
      <c r="AF10">
        <v>1307.5158190755401</v>
      </c>
      <c r="AG10">
        <v>1130.71330615593</v>
      </c>
      <c r="AH10">
        <v>1582.0657354489199</v>
      </c>
      <c r="AI10">
        <v>1416.06541223258</v>
      </c>
      <c r="AJ10">
        <v>1184.2954066150701</v>
      </c>
      <c r="AK10">
        <v>1395.3512026911401</v>
      </c>
      <c r="AL10">
        <v>919.227999134068</v>
      </c>
      <c r="AM10">
        <v>1370.9706311495299</v>
      </c>
      <c r="AN10">
        <v>1072.6940086274401</v>
      </c>
      <c r="AO10">
        <v>551.82469016095604</v>
      </c>
      <c r="AP10">
        <v>708.78823703566104</v>
      </c>
      <c r="AQ10">
        <v>1082.15605371742</v>
      </c>
      <c r="AR10">
        <v>577.14261196225902</v>
      </c>
      <c r="AS10">
        <v>414.56604034553902</v>
      </c>
      <c r="AT10">
        <v>517.07400007941703</v>
      </c>
      <c r="AU10">
        <v>516.39814623514599</v>
      </c>
      <c r="AV10">
        <v>379.69704584628801</v>
      </c>
      <c r="AW10">
        <v>331.27178255509102</v>
      </c>
      <c r="AX10">
        <v>412.38225768940202</v>
      </c>
    </row>
    <row r="11" spans="1:50" x14ac:dyDescent="0.25">
      <c r="A11">
        <v>2.3209169054441201</v>
      </c>
      <c r="B11">
        <v>758.60291254765298</v>
      </c>
      <c r="C11">
        <v>747.50644899444296</v>
      </c>
      <c r="D11">
        <v>689.12246274668701</v>
      </c>
      <c r="E11">
        <v>642.38634168331305</v>
      </c>
      <c r="F11">
        <v>687.80487408000101</v>
      </c>
      <c r="G11">
        <v>1100.71087072818</v>
      </c>
      <c r="H11">
        <v>1493.7545564204599</v>
      </c>
      <c r="I11">
        <v>1121.65207211603</v>
      </c>
      <c r="J11">
        <v>1104.7174402344201</v>
      </c>
      <c r="K11">
        <v>952.39143352975896</v>
      </c>
      <c r="L11">
        <v>993.21463350425495</v>
      </c>
      <c r="M11">
        <v>1320.5644808099501</v>
      </c>
      <c r="N11">
        <v>1349.48540295047</v>
      </c>
      <c r="O11">
        <v>1010.35973619613</v>
      </c>
      <c r="P11">
        <v>857.84057673376196</v>
      </c>
      <c r="Q11">
        <v>762.09715284558695</v>
      </c>
      <c r="R11">
        <v>620.87573919784199</v>
      </c>
      <c r="S11">
        <v>560.46572799909495</v>
      </c>
      <c r="T11">
        <v>553.38027062218805</v>
      </c>
      <c r="U11">
        <v>541.90200090149995</v>
      </c>
      <c r="V11">
        <v>605.78275921836496</v>
      </c>
      <c r="W11">
        <v>504.01661054351302</v>
      </c>
      <c r="X11">
        <v>542.93716177684701</v>
      </c>
      <c r="Y11">
        <v>578.24422108281601</v>
      </c>
      <c r="Z11">
        <v>907.23455975061302</v>
      </c>
      <c r="AA11">
        <v>1018.39031506316</v>
      </c>
      <c r="AB11">
        <v>1385.04733149718</v>
      </c>
      <c r="AC11">
        <v>1333.41334520542</v>
      </c>
      <c r="AD11">
        <v>1303.35638515899</v>
      </c>
      <c r="AE11">
        <v>1004.39828272826</v>
      </c>
      <c r="AF11">
        <v>1357.2230281478501</v>
      </c>
      <c r="AG11">
        <v>1121.3777317696399</v>
      </c>
      <c r="AH11">
        <v>1524.15753243773</v>
      </c>
      <c r="AI11">
        <v>1378.2460212844901</v>
      </c>
      <c r="AJ11">
        <v>1127.0911088206999</v>
      </c>
      <c r="AK11">
        <v>1349.26740753699</v>
      </c>
      <c r="AL11">
        <v>870.28065114240201</v>
      </c>
      <c r="AM11">
        <v>1269.7723412195701</v>
      </c>
      <c r="AN11">
        <v>1039.06168226765</v>
      </c>
      <c r="AO11">
        <v>530.50608962237902</v>
      </c>
      <c r="AP11">
        <v>658.93150438098996</v>
      </c>
      <c r="AQ11">
        <v>1067.26279073006</v>
      </c>
      <c r="AR11">
        <v>595.99419958080898</v>
      </c>
      <c r="AS11">
        <v>405.87543461785799</v>
      </c>
      <c r="AT11">
        <v>502.63421169799602</v>
      </c>
      <c r="AU11">
        <v>502.32315972484798</v>
      </c>
      <c r="AV11">
        <v>368.057193445287</v>
      </c>
      <c r="AW11">
        <v>320.013483873685</v>
      </c>
      <c r="AX11">
        <v>400.17030518349299</v>
      </c>
    </row>
    <row r="12" spans="1:50" x14ac:dyDescent="0.25">
      <c r="A12">
        <v>2.5787965616045798</v>
      </c>
      <c r="B12">
        <v>724.21226022628002</v>
      </c>
      <c r="C12">
        <v>718.34182483771099</v>
      </c>
      <c r="D12">
        <v>655.36737526227205</v>
      </c>
      <c r="E12">
        <v>620.93921417140098</v>
      </c>
      <c r="F12">
        <v>652.80494556272902</v>
      </c>
      <c r="G12">
        <v>1055.0475078552299</v>
      </c>
      <c r="H12">
        <v>1347.7811087453199</v>
      </c>
      <c r="I12">
        <v>1013.72137003573</v>
      </c>
      <c r="J12">
        <v>1009.77320157271</v>
      </c>
      <c r="K12">
        <v>927.63204495363698</v>
      </c>
      <c r="L12">
        <v>964.58210889687098</v>
      </c>
      <c r="M12">
        <v>1352.03446849075</v>
      </c>
      <c r="N12">
        <v>1326.29614598632</v>
      </c>
      <c r="O12">
        <v>976.64961428831998</v>
      </c>
      <c r="P12">
        <v>824.59944713233801</v>
      </c>
      <c r="Q12">
        <v>722.37601715344704</v>
      </c>
      <c r="R12">
        <v>613.01881472337504</v>
      </c>
      <c r="S12">
        <v>552.06649879979</v>
      </c>
      <c r="T12">
        <v>544.86976002244</v>
      </c>
      <c r="U12">
        <v>531.84844399289102</v>
      </c>
      <c r="V12">
        <v>591.339869531717</v>
      </c>
      <c r="W12">
        <v>508.31553136350499</v>
      </c>
      <c r="X12">
        <v>529.92858833911203</v>
      </c>
      <c r="Y12">
        <v>557.477696886594</v>
      </c>
      <c r="Z12">
        <v>877.40423875465694</v>
      </c>
      <c r="AA12">
        <v>960.779463224305</v>
      </c>
      <c r="AB12">
        <v>1337.6546671198</v>
      </c>
      <c r="AC12">
        <v>1298.7998919607601</v>
      </c>
      <c r="AD12">
        <v>1272.3217175872201</v>
      </c>
      <c r="AE12">
        <v>959.00950655526697</v>
      </c>
      <c r="AF12">
        <v>1341.6935030602599</v>
      </c>
      <c r="AG12">
        <v>1119.5071711676701</v>
      </c>
      <c r="AH12">
        <v>1506.28572325913</v>
      </c>
      <c r="AI12">
        <v>1343.7117533932801</v>
      </c>
      <c r="AJ12">
        <v>1080.10996642806</v>
      </c>
      <c r="AK12">
        <v>1323.5859668236201</v>
      </c>
      <c r="AL12">
        <v>839.66365132461306</v>
      </c>
      <c r="AM12">
        <v>1238.9810284893699</v>
      </c>
      <c r="AN12">
        <v>998.17238852381001</v>
      </c>
      <c r="AO12">
        <v>509.79615005523601</v>
      </c>
      <c r="AP12">
        <v>645.05896150980402</v>
      </c>
      <c r="AQ12">
        <v>1052.6074765886201</v>
      </c>
      <c r="AR12">
        <v>588.60800830815197</v>
      </c>
      <c r="AS12">
        <v>397.532894494083</v>
      </c>
      <c r="AT12">
        <v>491.06356267306802</v>
      </c>
      <c r="AU12">
        <v>488.08068172550298</v>
      </c>
      <c r="AV12">
        <v>362.28660980110499</v>
      </c>
      <c r="AW12">
        <v>316.81141917189598</v>
      </c>
      <c r="AX12">
        <v>392.06637159895803</v>
      </c>
    </row>
    <row r="13" spans="1:50" x14ac:dyDescent="0.25">
      <c r="A13">
        <v>2.83667621776504</v>
      </c>
      <c r="B13">
        <v>723.39535459264903</v>
      </c>
      <c r="C13">
        <v>718.06301188097598</v>
      </c>
      <c r="D13">
        <v>653.579704186149</v>
      </c>
      <c r="E13">
        <v>622.48052243299401</v>
      </c>
      <c r="F13">
        <v>655.65357422926104</v>
      </c>
      <c r="G13">
        <v>1055.54850642873</v>
      </c>
      <c r="H13">
        <v>1336.06556546003</v>
      </c>
      <c r="I13">
        <v>998.60706515915297</v>
      </c>
      <c r="J13">
        <v>984.57319282594904</v>
      </c>
      <c r="K13">
        <v>944.37576062400899</v>
      </c>
      <c r="L13">
        <v>975.62382272424895</v>
      </c>
      <c r="M13">
        <v>1429.7235260689899</v>
      </c>
      <c r="N13">
        <v>1349.9503350877901</v>
      </c>
      <c r="O13">
        <v>985.18980579461504</v>
      </c>
      <c r="P13">
        <v>834.66050859062705</v>
      </c>
      <c r="Q13">
        <v>679.34898568019003</v>
      </c>
      <c r="R13">
        <v>638.39073800676294</v>
      </c>
      <c r="S13">
        <v>570.33957831796295</v>
      </c>
      <c r="T13">
        <v>565.47840627926905</v>
      </c>
      <c r="U13">
        <v>558.36555164593096</v>
      </c>
      <c r="V13">
        <v>604.72033436965296</v>
      </c>
      <c r="W13">
        <v>522.39618866552098</v>
      </c>
      <c r="X13">
        <v>516.16748492964098</v>
      </c>
      <c r="Y13">
        <v>571.724827129456</v>
      </c>
      <c r="Z13">
        <v>899.42115259513798</v>
      </c>
      <c r="AA13">
        <v>972.80906879210295</v>
      </c>
      <c r="AB13">
        <v>1364.96992522294</v>
      </c>
      <c r="AC13">
        <v>1353.5439284966701</v>
      </c>
      <c r="AD13">
        <v>1267.0846188687899</v>
      </c>
      <c r="AE13">
        <v>948.65512691285699</v>
      </c>
      <c r="AF13">
        <v>1386.1944431141501</v>
      </c>
      <c r="AG13">
        <v>1110.4902360354699</v>
      </c>
      <c r="AH13">
        <v>1521.7821189748499</v>
      </c>
      <c r="AI13">
        <v>1364.44605234559</v>
      </c>
      <c r="AJ13">
        <v>1082.56276915739</v>
      </c>
      <c r="AK13">
        <v>1350.33103029119</v>
      </c>
      <c r="AL13">
        <v>836.21232093393303</v>
      </c>
      <c r="AM13">
        <v>1262.6460818889</v>
      </c>
      <c r="AN13">
        <v>995.222701188879</v>
      </c>
      <c r="AO13">
        <v>510.51068470725301</v>
      </c>
      <c r="AP13">
        <v>651.11816965765399</v>
      </c>
      <c r="AQ13">
        <v>1095.4600555280001</v>
      </c>
      <c r="AR13">
        <v>615.31498236436903</v>
      </c>
      <c r="AS13">
        <v>413.50720093661101</v>
      </c>
      <c r="AT13">
        <v>509.53717134359698</v>
      </c>
      <c r="AU13">
        <v>499.95248144567398</v>
      </c>
      <c r="AV13">
        <v>367.153801286212</v>
      </c>
      <c r="AW13">
        <v>310.084219268607</v>
      </c>
      <c r="AX13">
        <v>386.10479401133</v>
      </c>
    </row>
    <row r="14" spans="1:50" x14ac:dyDescent="0.25">
      <c r="A14">
        <v>3.0945558739255001</v>
      </c>
      <c r="B14">
        <v>729.10977765233201</v>
      </c>
      <c r="C14">
        <v>718.93017512597805</v>
      </c>
      <c r="D14">
        <v>659.14519275402495</v>
      </c>
      <c r="E14">
        <v>617.73058851551104</v>
      </c>
      <c r="F14">
        <v>664.17940726516497</v>
      </c>
      <c r="G14">
        <v>1017.6616848923099</v>
      </c>
      <c r="H14">
        <v>1186.3428193966099</v>
      </c>
      <c r="I14">
        <v>887.26212055496399</v>
      </c>
      <c r="J14">
        <v>833.62727174743895</v>
      </c>
      <c r="K14">
        <v>954.15794136961199</v>
      </c>
      <c r="L14">
        <v>967.40178669090903</v>
      </c>
      <c r="M14">
        <v>1560.74789944899</v>
      </c>
      <c r="N14">
        <v>1350.1301784811401</v>
      </c>
      <c r="O14">
        <v>958.94824608321301</v>
      </c>
      <c r="P14">
        <v>838.56055314867899</v>
      </c>
      <c r="Q14">
        <v>603.86236725941296</v>
      </c>
      <c r="R14">
        <v>644.58152248516103</v>
      </c>
      <c r="S14">
        <v>594.29053084931695</v>
      </c>
      <c r="T14">
        <v>591.45774660682196</v>
      </c>
      <c r="U14">
        <v>596.66658590871805</v>
      </c>
      <c r="V14">
        <v>620.15658367560502</v>
      </c>
      <c r="W14">
        <v>554.544281927317</v>
      </c>
      <c r="X14">
        <v>541.50306591098604</v>
      </c>
      <c r="Y14">
        <v>592.727780052149</v>
      </c>
      <c r="Z14">
        <v>889.61730014574596</v>
      </c>
      <c r="AA14">
        <v>967.40918402517195</v>
      </c>
      <c r="AB14">
        <v>1366.37654679656</v>
      </c>
      <c r="AC14">
        <v>1383.47381094506</v>
      </c>
      <c r="AD14">
        <v>1130.1997545458701</v>
      </c>
      <c r="AE14">
        <v>841.85777545422104</v>
      </c>
      <c r="AF14">
        <v>1329.6864210686899</v>
      </c>
      <c r="AG14">
        <v>1032.02379883856</v>
      </c>
      <c r="AH14">
        <v>1352.11134067991</v>
      </c>
      <c r="AI14">
        <v>1261.2401716776001</v>
      </c>
      <c r="AJ14">
        <v>1046.8547531706099</v>
      </c>
      <c r="AK14">
        <v>1291.02057455063</v>
      </c>
      <c r="AL14">
        <v>783.098008059834</v>
      </c>
      <c r="AM14">
        <v>1173.9263006236999</v>
      </c>
      <c r="AN14">
        <v>942.158789885597</v>
      </c>
      <c r="AO14">
        <v>503.17572907241902</v>
      </c>
      <c r="AP14">
        <v>622.84813399155803</v>
      </c>
      <c r="AQ14">
        <v>1071.94247104546</v>
      </c>
      <c r="AR14">
        <v>619.64720594988103</v>
      </c>
      <c r="AS14">
        <v>407.61211335359297</v>
      </c>
      <c r="AT14">
        <v>496.25246012995899</v>
      </c>
      <c r="AU14">
        <v>478.15049755407398</v>
      </c>
      <c r="AV14">
        <v>353.81201128016897</v>
      </c>
      <c r="AW14">
        <v>297.56153582988799</v>
      </c>
      <c r="AX14">
        <v>371.80367977172602</v>
      </c>
    </row>
    <row r="15" spans="1:50" x14ac:dyDescent="0.25">
      <c r="A15">
        <v>3.3524355300859598</v>
      </c>
      <c r="B15">
        <v>685.17860171433495</v>
      </c>
      <c r="C15">
        <v>682.62586174389003</v>
      </c>
      <c r="D15">
        <v>624.32992847629805</v>
      </c>
      <c r="E15">
        <v>581.77350812801899</v>
      </c>
      <c r="F15">
        <v>641.23305145964298</v>
      </c>
      <c r="G15">
        <v>944.98134263977704</v>
      </c>
      <c r="H15">
        <v>1030.95442407221</v>
      </c>
      <c r="I15">
        <v>766.25653033048502</v>
      </c>
      <c r="J15">
        <v>752.29323060760998</v>
      </c>
      <c r="K15">
        <v>883.42030130973399</v>
      </c>
      <c r="L15">
        <v>896.12851837346602</v>
      </c>
      <c r="M15">
        <v>1566.7501465783801</v>
      </c>
      <c r="N15">
        <v>1271.5922510855901</v>
      </c>
      <c r="O15">
        <v>894.49101531581596</v>
      </c>
      <c r="P15">
        <v>804.05418841831602</v>
      </c>
      <c r="Q15">
        <v>562.63217861858197</v>
      </c>
      <c r="R15">
        <v>609.93089009238201</v>
      </c>
      <c r="S15">
        <v>552.65824576955094</v>
      </c>
      <c r="T15">
        <v>569.16472891035301</v>
      </c>
      <c r="U15">
        <v>570.97274531894595</v>
      </c>
      <c r="V15">
        <v>589.79903023825898</v>
      </c>
      <c r="W15">
        <v>536.09150375848196</v>
      </c>
      <c r="X15">
        <v>520.89204512164395</v>
      </c>
      <c r="Y15">
        <v>546.641243171778</v>
      </c>
      <c r="Z15">
        <v>828.58604237308998</v>
      </c>
      <c r="AA15">
        <v>877.11076929455601</v>
      </c>
      <c r="AB15">
        <v>1274.70171086962</v>
      </c>
      <c r="AC15">
        <v>1309.3267307783101</v>
      </c>
      <c r="AD15">
        <v>1054.5413901371701</v>
      </c>
      <c r="AE15">
        <v>779.24679037025396</v>
      </c>
      <c r="AF15">
        <v>1266.13004643318</v>
      </c>
      <c r="AG15">
        <v>986.54374747832696</v>
      </c>
      <c r="AH15">
        <v>1271.1589493116401</v>
      </c>
      <c r="AI15">
        <v>1166.5754972759501</v>
      </c>
      <c r="AJ15">
        <v>976.95453776197598</v>
      </c>
      <c r="AK15">
        <v>1217.7625145244499</v>
      </c>
      <c r="AL15">
        <v>716.87564161043895</v>
      </c>
      <c r="AM15">
        <v>1100.30265486185</v>
      </c>
      <c r="AN15">
        <v>868.91392298807796</v>
      </c>
      <c r="AO15">
        <v>467.86357202099799</v>
      </c>
      <c r="AP15">
        <v>600.123728766863</v>
      </c>
      <c r="AQ15">
        <v>1016.06049272223</v>
      </c>
      <c r="AR15">
        <v>596.48920498762902</v>
      </c>
      <c r="AS15">
        <v>382.94949500547301</v>
      </c>
      <c r="AT15">
        <v>473.90385085291899</v>
      </c>
      <c r="AU15">
        <v>447.32453805040899</v>
      </c>
      <c r="AV15">
        <v>337.54283947707398</v>
      </c>
      <c r="AW15">
        <v>289.52829420919102</v>
      </c>
      <c r="AX15">
        <v>349.32271244993899</v>
      </c>
    </row>
    <row r="16" spans="1:50" x14ac:dyDescent="0.25">
      <c r="A16">
        <v>3.6103151862464098</v>
      </c>
      <c r="B16">
        <v>687.61603115717503</v>
      </c>
      <c r="C16">
        <v>688.89491278041498</v>
      </c>
      <c r="D16">
        <v>626.47210924951798</v>
      </c>
      <c r="E16">
        <v>582.99140788864497</v>
      </c>
      <c r="F16">
        <v>646.50941790702802</v>
      </c>
      <c r="G16">
        <v>965.82762184416595</v>
      </c>
      <c r="H16">
        <v>1028.9428246167899</v>
      </c>
      <c r="I16">
        <v>762.404077968558</v>
      </c>
      <c r="J16">
        <v>763.93588956692895</v>
      </c>
      <c r="K16">
        <v>904.85899867892499</v>
      </c>
      <c r="L16">
        <v>919.69415988667095</v>
      </c>
      <c r="M16">
        <v>1690.9872240183699</v>
      </c>
      <c r="N16">
        <v>1294.9292676319001</v>
      </c>
      <c r="O16">
        <v>923.41689889456597</v>
      </c>
      <c r="P16">
        <v>843.53970312725005</v>
      </c>
      <c r="Q16">
        <v>602.34288510797398</v>
      </c>
      <c r="R16">
        <v>614.281820248391</v>
      </c>
      <c r="S16">
        <v>528.632295040092</v>
      </c>
      <c r="T16">
        <v>579.59614348617299</v>
      </c>
      <c r="U16">
        <v>593.56804243886097</v>
      </c>
      <c r="V16">
        <v>606.13720083354599</v>
      </c>
      <c r="W16">
        <v>562.80609258460402</v>
      </c>
      <c r="X16">
        <v>529.59192402784095</v>
      </c>
      <c r="Y16">
        <v>545.71424422906603</v>
      </c>
      <c r="Z16">
        <v>866.452027884627</v>
      </c>
      <c r="AA16">
        <v>909.369288368394</v>
      </c>
      <c r="AB16">
        <v>1314.7757176176899</v>
      </c>
      <c r="AC16">
        <v>1374.0555948026099</v>
      </c>
      <c r="AD16">
        <v>1076.44482419569</v>
      </c>
      <c r="AE16">
        <v>782.76501239966001</v>
      </c>
      <c r="AF16">
        <v>1323.65972443537</v>
      </c>
      <c r="AG16">
        <v>988.48454131627</v>
      </c>
      <c r="AH16">
        <v>1291.46435722966</v>
      </c>
      <c r="AI16">
        <v>1211.34222016474</v>
      </c>
      <c r="AJ16">
        <v>1029.5578629357601</v>
      </c>
      <c r="AK16">
        <v>1269.42484579037</v>
      </c>
      <c r="AL16">
        <v>735.253571415902</v>
      </c>
      <c r="AM16">
        <v>1149.03516101747</v>
      </c>
      <c r="AN16">
        <v>907.71811673375498</v>
      </c>
      <c r="AO16">
        <v>480.891756135202</v>
      </c>
      <c r="AP16">
        <v>626.59543236234003</v>
      </c>
      <c r="AQ16">
        <v>1091.68825526964</v>
      </c>
      <c r="AR16">
        <v>632.639692324414</v>
      </c>
      <c r="AS16">
        <v>371.80638304093497</v>
      </c>
      <c r="AT16">
        <v>485.44085683062201</v>
      </c>
      <c r="AU16">
        <v>453.09051963226</v>
      </c>
      <c r="AV16">
        <v>342.232731739705</v>
      </c>
      <c r="AW16">
        <v>289.56587413070798</v>
      </c>
      <c r="AX16">
        <v>347.15791165687898</v>
      </c>
    </row>
    <row r="17" spans="1:50" x14ac:dyDescent="0.25">
      <c r="A17">
        <v>3.8681948424068699</v>
      </c>
      <c r="B17">
        <v>693.02843094967898</v>
      </c>
      <c r="C17">
        <v>688.14817968909597</v>
      </c>
      <c r="D17">
        <v>627.17221471307403</v>
      </c>
      <c r="E17">
        <v>579.49684424801706</v>
      </c>
      <c r="F17">
        <v>642.62745085678296</v>
      </c>
      <c r="G17">
        <v>931.01181873319001</v>
      </c>
      <c r="H17">
        <v>948.96407438222502</v>
      </c>
      <c r="I17">
        <v>709.39742907815503</v>
      </c>
      <c r="J17">
        <v>694.84097248101102</v>
      </c>
      <c r="K17">
        <v>869.89413201386697</v>
      </c>
      <c r="L17">
        <v>874.44894407952995</v>
      </c>
      <c r="M17">
        <v>1739.57083059665</v>
      </c>
      <c r="N17">
        <v>1233.74620891771</v>
      </c>
      <c r="O17">
        <v>906.97360479124404</v>
      </c>
      <c r="P17">
        <v>856.51046916144799</v>
      </c>
      <c r="Q17">
        <v>571.69019604738799</v>
      </c>
      <c r="R17">
        <v>596.50681556760696</v>
      </c>
      <c r="S17">
        <v>527.08228467868696</v>
      </c>
      <c r="T17">
        <v>590.17297050617901</v>
      </c>
      <c r="U17">
        <v>613.21486281779096</v>
      </c>
      <c r="V17">
        <v>594.303233081126</v>
      </c>
      <c r="W17">
        <v>565.78126566929302</v>
      </c>
      <c r="X17">
        <v>558.22910315030697</v>
      </c>
      <c r="Y17">
        <v>570.61786815694404</v>
      </c>
      <c r="Z17">
        <v>848.09926077595105</v>
      </c>
      <c r="AA17">
        <v>895.42518893855197</v>
      </c>
      <c r="AB17">
        <v>1296.93710093551</v>
      </c>
      <c r="AC17">
        <v>1295.34553206644</v>
      </c>
      <c r="AD17">
        <v>986.14390441676198</v>
      </c>
      <c r="AE17">
        <v>709.65763964538905</v>
      </c>
      <c r="AF17">
        <v>1229.25460818131</v>
      </c>
      <c r="AG17">
        <v>911.98677491773196</v>
      </c>
      <c r="AH17">
        <v>1114.61580069515</v>
      </c>
      <c r="AI17">
        <v>1111.02444615784</v>
      </c>
      <c r="AJ17">
        <v>1012.13412738104</v>
      </c>
      <c r="AK17">
        <v>1219.91292670507</v>
      </c>
      <c r="AL17">
        <v>703.39154047533998</v>
      </c>
      <c r="AM17">
        <v>1075.11960605695</v>
      </c>
      <c r="AN17">
        <v>892.39831024037699</v>
      </c>
      <c r="AO17">
        <v>476.27539045764598</v>
      </c>
      <c r="AP17">
        <v>603.45113204367897</v>
      </c>
      <c r="AQ17">
        <v>1064.3177912645899</v>
      </c>
      <c r="AR17">
        <v>627.139785660244</v>
      </c>
      <c r="AS17">
        <v>371.97721780557202</v>
      </c>
      <c r="AT17">
        <v>475.92705749958799</v>
      </c>
      <c r="AU17">
        <v>449.09463623447101</v>
      </c>
      <c r="AV17">
        <v>333.41068797498502</v>
      </c>
      <c r="AW17">
        <v>283.74075927926799</v>
      </c>
      <c r="AX17">
        <v>349.76875393770302</v>
      </c>
    </row>
    <row r="18" spans="1:50" x14ac:dyDescent="0.25">
      <c r="A18">
        <v>4.1260744985673297</v>
      </c>
      <c r="B18">
        <v>654.33066697363495</v>
      </c>
      <c r="C18">
        <v>646.79338936369402</v>
      </c>
      <c r="D18">
        <v>601.05116964067201</v>
      </c>
      <c r="E18">
        <v>550.17435696529003</v>
      </c>
      <c r="F18">
        <v>600.96606271045403</v>
      </c>
      <c r="G18">
        <v>857.94680982457805</v>
      </c>
      <c r="H18">
        <v>830.56250690250897</v>
      </c>
      <c r="I18">
        <v>632.39714975818902</v>
      </c>
      <c r="J18">
        <v>615.70887266391901</v>
      </c>
      <c r="K18">
        <v>775.68429544858395</v>
      </c>
      <c r="L18">
        <v>777.91711868707796</v>
      </c>
      <c r="M18">
        <v>1729.88948381982</v>
      </c>
      <c r="N18">
        <v>1113.9246881050001</v>
      </c>
      <c r="O18">
        <v>843.28204974109303</v>
      </c>
      <c r="P18">
        <v>754.88095992364094</v>
      </c>
      <c r="Q18">
        <v>518.06493461741502</v>
      </c>
      <c r="R18">
        <v>558.28478564017701</v>
      </c>
      <c r="S18">
        <v>500.52297065061902</v>
      </c>
      <c r="T18">
        <v>551.47405048205803</v>
      </c>
      <c r="U18">
        <v>558.90489468553199</v>
      </c>
      <c r="V18">
        <v>556.60405136497695</v>
      </c>
      <c r="W18">
        <v>532.71360787890706</v>
      </c>
      <c r="X18">
        <v>533.98786823757302</v>
      </c>
      <c r="Y18">
        <v>536.80608428445203</v>
      </c>
      <c r="Z18">
        <v>770.18930185575198</v>
      </c>
      <c r="AA18">
        <v>803.22012437849799</v>
      </c>
      <c r="AB18">
        <v>1173.4896801059299</v>
      </c>
      <c r="AC18">
        <v>1168.4304780270099</v>
      </c>
      <c r="AD18">
        <v>904.74862118545195</v>
      </c>
      <c r="AE18">
        <v>641.03980228342402</v>
      </c>
      <c r="AF18">
        <v>1138.4153053840801</v>
      </c>
      <c r="AG18">
        <v>852.00126531277294</v>
      </c>
      <c r="AH18">
        <v>1009.0821489416199</v>
      </c>
      <c r="AI18">
        <v>985.29650948418896</v>
      </c>
      <c r="AJ18">
        <v>870.39320473076202</v>
      </c>
      <c r="AK18">
        <v>1119.30014172243</v>
      </c>
      <c r="AL18">
        <v>640.60061766090098</v>
      </c>
      <c r="AM18">
        <v>991.45002144487205</v>
      </c>
      <c r="AN18">
        <v>802.43620542297401</v>
      </c>
      <c r="AO18">
        <v>459.20068435642798</v>
      </c>
      <c r="AP18">
        <v>547.94681166374005</v>
      </c>
      <c r="AQ18">
        <v>989.96219876458395</v>
      </c>
      <c r="AR18">
        <v>611.47719569778405</v>
      </c>
      <c r="AS18">
        <v>355.09619158932497</v>
      </c>
      <c r="AT18">
        <v>441.89792733292501</v>
      </c>
      <c r="AU18">
        <v>416.410407487859</v>
      </c>
      <c r="AV18">
        <v>317.85768010584201</v>
      </c>
      <c r="AW18">
        <v>278.14505414319501</v>
      </c>
      <c r="AX18">
        <v>342.60276431489302</v>
      </c>
    </row>
    <row r="19" spans="1:50" x14ac:dyDescent="0.25">
      <c r="A19">
        <v>4.3839541547277898</v>
      </c>
      <c r="B19">
        <v>664.14093722448695</v>
      </c>
      <c r="C19">
        <v>651.39947679148599</v>
      </c>
      <c r="D19">
        <v>606.13451944266296</v>
      </c>
      <c r="E19">
        <v>550.54986497014397</v>
      </c>
      <c r="F19">
        <v>600.84875428362295</v>
      </c>
      <c r="G19">
        <v>862.12630639891802</v>
      </c>
      <c r="H19">
        <v>826.693785023028</v>
      </c>
      <c r="I19">
        <v>631.50500822225399</v>
      </c>
      <c r="J19">
        <v>602.027906799927</v>
      </c>
      <c r="K19">
        <v>783.72185737776203</v>
      </c>
      <c r="L19">
        <v>790.88977780666005</v>
      </c>
      <c r="M19">
        <v>1875.4003221128501</v>
      </c>
      <c r="N19">
        <v>1116.5850371803599</v>
      </c>
      <c r="O19">
        <v>885.29913395974995</v>
      </c>
      <c r="P19">
        <v>774.16134590093395</v>
      </c>
      <c r="Q19">
        <v>516.42481186177395</v>
      </c>
      <c r="R19">
        <v>565.94227149719097</v>
      </c>
      <c r="S19">
        <v>519.73495419409005</v>
      </c>
      <c r="T19">
        <v>558.257394468543</v>
      </c>
      <c r="U19">
        <v>572.17511445724904</v>
      </c>
      <c r="V19">
        <v>583.69024690150695</v>
      </c>
      <c r="W19">
        <v>557.08642217988404</v>
      </c>
      <c r="X19">
        <v>548.50896175567004</v>
      </c>
      <c r="Y19">
        <v>554.926485769392</v>
      </c>
      <c r="Z19">
        <v>798.51570061902999</v>
      </c>
      <c r="AA19">
        <v>834.91017987346197</v>
      </c>
      <c r="AB19">
        <v>1214.48402629155</v>
      </c>
      <c r="AC19">
        <v>1211.2039488898899</v>
      </c>
      <c r="AD19">
        <v>920.92372096566203</v>
      </c>
      <c r="AE19">
        <v>646.72603495736303</v>
      </c>
      <c r="AF19">
        <v>1190.47186902098</v>
      </c>
      <c r="AG19">
        <v>856.84719518462703</v>
      </c>
      <c r="AH19">
        <v>1039.2927514371299</v>
      </c>
      <c r="AI19">
        <v>1022.4382238184299</v>
      </c>
      <c r="AJ19">
        <v>889.168176712888</v>
      </c>
      <c r="AK19">
        <v>1167.2741040421299</v>
      </c>
      <c r="AL19">
        <v>656.46367662728301</v>
      </c>
      <c r="AM19">
        <v>1033.27959624341</v>
      </c>
      <c r="AN19">
        <v>835.82309583024698</v>
      </c>
      <c r="AO19">
        <v>471.206237441452</v>
      </c>
      <c r="AP19">
        <v>559.09456332440004</v>
      </c>
      <c r="AQ19">
        <v>1069.88224624901</v>
      </c>
      <c r="AR19">
        <v>658.39048402105595</v>
      </c>
      <c r="AS19">
        <v>362.02632086034401</v>
      </c>
      <c r="AT19">
        <v>452.36382081281198</v>
      </c>
      <c r="AU19">
        <v>420.02026016384298</v>
      </c>
      <c r="AV19">
        <v>319.98079931980499</v>
      </c>
      <c r="AW19">
        <v>283.48572134804698</v>
      </c>
      <c r="AX19">
        <v>360.956748312522</v>
      </c>
    </row>
    <row r="20" spans="1:50" x14ac:dyDescent="0.25">
      <c r="A20">
        <v>4.64183381088825</v>
      </c>
      <c r="B20">
        <v>673.01731612471599</v>
      </c>
      <c r="C20">
        <v>652.15797461288196</v>
      </c>
      <c r="D20">
        <v>609.24816404003195</v>
      </c>
      <c r="E20">
        <v>551.85530636590795</v>
      </c>
      <c r="F20">
        <v>596.68583511188695</v>
      </c>
      <c r="G20">
        <v>833.34951546040099</v>
      </c>
      <c r="H20">
        <v>787.02024667753597</v>
      </c>
      <c r="I20">
        <v>606.76450944290195</v>
      </c>
      <c r="J20">
        <v>576.01536873926204</v>
      </c>
      <c r="K20">
        <v>739.64081320915204</v>
      </c>
      <c r="L20">
        <v>721.94834356456204</v>
      </c>
      <c r="M20">
        <v>1889.0161661028301</v>
      </c>
      <c r="N20">
        <v>1053.16992139012</v>
      </c>
      <c r="O20">
        <v>850.50843262085505</v>
      </c>
      <c r="P20">
        <v>777.35266084572299</v>
      </c>
      <c r="Q20">
        <v>517.59013739835302</v>
      </c>
      <c r="R20">
        <v>558.02883628504799</v>
      </c>
      <c r="S20">
        <v>518.57710413566804</v>
      </c>
      <c r="T20">
        <v>560.378929148824</v>
      </c>
      <c r="U20">
        <v>572.31474351278996</v>
      </c>
      <c r="V20">
        <v>567.17655940688098</v>
      </c>
      <c r="W20">
        <v>555.09353829311101</v>
      </c>
      <c r="X20">
        <v>572.957586270918</v>
      </c>
      <c r="Y20">
        <v>573.199320146334</v>
      </c>
      <c r="Z20">
        <v>770.77019709558704</v>
      </c>
      <c r="AA20">
        <v>829.52457677385996</v>
      </c>
      <c r="AB20">
        <v>1181.53652042422</v>
      </c>
      <c r="AC20">
        <v>1094.1542852187799</v>
      </c>
      <c r="AD20">
        <v>864.78293188426198</v>
      </c>
      <c r="AE20">
        <v>608.71550825281099</v>
      </c>
      <c r="AF20">
        <v>1104.13923314206</v>
      </c>
      <c r="AG20">
        <v>803.90992211907303</v>
      </c>
      <c r="AH20">
        <v>926.64056290724398</v>
      </c>
      <c r="AI20">
        <v>913.832487973262</v>
      </c>
      <c r="AJ20">
        <v>885.81272004969298</v>
      </c>
      <c r="AK20">
        <v>1139.6653107372899</v>
      </c>
      <c r="AL20">
        <v>637.22083748088596</v>
      </c>
      <c r="AM20">
        <v>974.26615263902897</v>
      </c>
      <c r="AN20">
        <v>820.756425964664</v>
      </c>
      <c r="AO20">
        <v>471.79453121156803</v>
      </c>
      <c r="AP20">
        <v>548.19584865060801</v>
      </c>
      <c r="AQ20">
        <v>1033.8977943367599</v>
      </c>
      <c r="AR20">
        <v>658.69434646965703</v>
      </c>
      <c r="AS20">
        <v>368.28069724794602</v>
      </c>
      <c r="AT20">
        <v>450.48116024045498</v>
      </c>
      <c r="AU20">
        <v>421.05116389693501</v>
      </c>
      <c r="AV20">
        <v>317.64265056949199</v>
      </c>
      <c r="AW20">
        <v>285.335650175821</v>
      </c>
      <c r="AX20">
        <v>360.78443568689403</v>
      </c>
    </row>
    <row r="21" spans="1:50" x14ac:dyDescent="0.25">
      <c r="A21">
        <v>4.8997134670487101</v>
      </c>
      <c r="B21">
        <v>654.98061866421995</v>
      </c>
      <c r="C21">
        <v>631.03897149754596</v>
      </c>
      <c r="D21">
        <v>584.23112851717701</v>
      </c>
      <c r="E21">
        <v>534.502325369103</v>
      </c>
      <c r="F21">
        <v>580.94091544041999</v>
      </c>
      <c r="G21">
        <v>790.63230136585798</v>
      </c>
      <c r="H21">
        <v>721.51582476215196</v>
      </c>
      <c r="I21">
        <v>560.16613672245501</v>
      </c>
      <c r="J21">
        <v>525.44128699862301</v>
      </c>
      <c r="K21">
        <v>677.12944437464705</v>
      </c>
      <c r="L21">
        <v>642.27181646057295</v>
      </c>
      <c r="M21">
        <v>1964.8439566940899</v>
      </c>
      <c r="N21">
        <v>943.12002855620995</v>
      </c>
      <c r="O21">
        <v>733.71479464271295</v>
      </c>
      <c r="P21">
        <v>736.86383816293198</v>
      </c>
      <c r="Q21">
        <v>476.31432155961198</v>
      </c>
      <c r="R21">
        <v>531.49032662075001</v>
      </c>
      <c r="S21">
        <v>491.22926674111898</v>
      </c>
      <c r="T21">
        <v>529.83603908032001</v>
      </c>
      <c r="U21">
        <v>525.05750226512203</v>
      </c>
      <c r="V21">
        <v>522.86364971486705</v>
      </c>
      <c r="W21">
        <v>505.67265028753297</v>
      </c>
      <c r="X21">
        <v>541.74004621096105</v>
      </c>
      <c r="Y21">
        <v>529.83358918457998</v>
      </c>
      <c r="Z21">
        <v>712.91194060278895</v>
      </c>
      <c r="AA21">
        <v>779.92259818060302</v>
      </c>
      <c r="AB21">
        <v>1067.5913497128699</v>
      </c>
      <c r="AC21">
        <v>991.06705746579098</v>
      </c>
      <c r="AD21">
        <v>808.16886791781303</v>
      </c>
      <c r="AE21">
        <v>567.26644534121101</v>
      </c>
      <c r="AF21">
        <v>1029.8484535396101</v>
      </c>
      <c r="AG21">
        <v>758.21663324201199</v>
      </c>
      <c r="AH21">
        <v>851.42622220520605</v>
      </c>
      <c r="AI21">
        <v>816.37186441145195</v>
      </c>
      <c r="AJ21">
        <v>815.46258323892903</v>
      </c>
      <c r="AK21">
        <v>1059.8854937925901</v>
      </c>
      <c r="AL21">
        <v>605.02207348348804</v>
      </c>
      <c r="AM21">
        <v>907.95614274517004</v>
      </c>
      <c r="AN21">
        <v>757.44108523322302</v>
      </c>
      <c r="AO21">
        <v>457.05436274399602</v>
      </c>
      <c r="AP21">
        <v>527.61480233812995</v>
      </c>
      <c r="AQ21">
        <v>981.69988314078898</v>
      </c>
      <c r="AR21">
        <v>625.48206359563801</v>
      </c>
      <c r="AS21">
        <v>349.59128873863602</v>
      </c>
      <c r="AT21">
        <v>437.35179279191499</v>
      </c>
      <c r="AU21">
        <v>398.72935524532801</v>
      </c>
      <c r="AV21">
        <v>310.52504829253297</v>
      </c>
      <c r="AW21">
        <v>279.60061391886097</v>
      </c>
      <c r="AX21">
        <v>347.85411511349298</v>
      </c>
    </row>
    <row r="22" spans="1:50" x14ac:dyDescent="0.25">
      <c r="A22">
        <v>5.1575931232091596</v>
      </c>
      <c r="B22">
        <v>653.31395034730701</v>
      </c>
      <c r="C22">
        <v>629.22209721795502</v>
      </c>
      <c r="D22">
        <v>582.17952500948002</v>
      </c>
      <c r="E22">
        <v>532.76340005845202</v>
      </c>
      <c r="F22">
        <v>580.116438917962</v>
      </c>
      <c r="G22">
        <v>788.86631610206496</v>
      </c>
      <c r="H22">
        <v>710.17438331539097</v>
      </c>
      <c r="I22">
        <v>550.45718173313799</v>
      </c>
      <c r="J22">
        <v>513.88599221607501</v>
      </c>
      <c r="K22">
        <v>662.27097213887703</v>
      </c>
      <c r="L22">
        <v>631.81740604262495</v>
      </c>
      <c r="M22">
        <v>2127.3172449879999</v>
      </c>
      <c r="N22">
        <v>929.29856868610898</v>
      </c>
      <c r="O22">
        <v>744.57498244785597</v>
      </c>
      <c r="P22">
        <v>756.23810261977599</v>
      </c>
      <c r="Q22">
        <v>492.201207190932</v>
      </c>
      <c r="R22">
        <v>543.13507903048105</v>
      </c>
      <c r="S22">
        <v>502.94368268779402</v>
      </c>
      <c r="T22">
        <v>533.99981931442699</v>
      </c>
      <c r="U22">
        <v>538.25977956797101</v>
      </c>
      <c r="V22">
        <v>526.639738901187</v>
      </c>
      <c r="W22">
        <v>518.33938878373306</v>
      </c>
      <c r="X22">
        <v>546.82894009315703</v>
      </c>
      <c r="Y22">
        <v>535.32856556177205</v>
      </c>
      <c r="Z22">
        <v>727.36041719183299</v>
      </c>
      <c r="AA22">
        <v>791.92721447286897</v>
      </c>
      <c r="AB22">
        <v>1064.4406973913401</v>
      </c>
      <c r="AC22">
        <v>984.37231344479505</v>
      </c>
      <c r="AD22">
        <v>810.54349297616</v>
      </c>
      <c r="AE22">
        <v>563.49268020836598</v>
      </c>
      <c r="AF22">
        <v>1060.1490299099501</v>
      </c>
      <c r="AG22">
        <v>747.54021671929797</v>
      </c>
      <c r="AH22">
        <v>852.235850740469</v>
      </c>
      <c r="AI22">
        <v>820.09686138903601</v>
      </c>
      <c r="AJ22">
        <v>821.21538554133201</v>
      </c>
      <c r="AK22">
        <v>1104.2912260041201</v>
      </c>
      <c r="AL22">
        <v>602.32572636443399</v>
      </c>
      <c r="AM22">
        <v>926.89703914186703</v>
      </c>
      <c r="AN22">
        <v>763.23848222243498</v>
      </c>
      <c r="AO22">
        <v>454.07489287536401</v>
      </c>
      <c r="AP22">
        <v>537.52418535574498</v>
      </c>
      <c r="AQ22">
        <v>1043.7784110231401</v>
      </c>
      <c r="AR22">
        <v>653.88683205458301</v>
      </c>
      <c r="AS22">
        <v>351.19687494911898</v>
      </c>
      <c r="AT22">
        <v>452.32749027897597</v>
      </c>
      <c r="AU22">
        <v>403.56783208305302</v>
      </c>
      <c r="AV22">
        <v>314.67460387982601</v>
      </c>
      <c r="AW22">
        <v>274.50923012940899</v>
      </c>
      <c r="AX22">
        <v>358.989480409029</v>
      </c>
    </row>
    <row r="23" spans="1:50" x14ac:dyDescent="0.25">
      <c r="A23">
        <v>5.4154727793696198</v>
      </c>
      <c r="B23">
        <v>649.13026983053101</v>
      </c>
      <c r="C23">
        <v>619.05956712259604</v>
      </c>
      <c r="D23">
        <v>577.47404446947701</v>
      </c>
      <c r="E23">
        <v>525.35252239984197</v>
      </c>
      <c r="F23">
        <v>578.91644200391204</v>
      </c>
      <c r="G23">
        <v>765.05537913749401</v>
      </c>
      <c r="H23">
        <v>687.29917791595506</v>
      </c>
      <c r="I23">
        <v>533.22173955129904</v>
      </c>
      <c r="J23">
        <v>498.30635036277903</v>
      </c>
      <c r="K23">
        <v>625.83396129831397</v>
      </c>
      <c r="L23">
        <v>579.46639643013896</v>
      </c>
      <c r="M23">
        <v>2230.27733727346</v>
      </c>
      <c r="N23">
        <v>874.80645482662896</v>
      </c>
      <c r="O23">
        <v>712.78981660045099</v>
      </c>
      <c r="P23">
        <v>733.87295077249803</v>
      </c>
      <c r="Q23">
        <v>522.14386772006299</v>
      </c>
      <c r="R23">
        <v>559.23405310675901</v>
      </c>
      <c r="S23">
        <v>513.82032768487397</v>
      </c>
      <c r="T23">
        <v>526.75359004173595</v>
      </c>
      <c r="U23">
        <v>518.70925843949703</v>
      </c>
      <c r="V23">
        <v>506.82983291610901</v>
      </c>
      <c r="W23">
        <v>504.039426625609</v>
      </c>
      <c r="X23">
        <v>565.17778802012299</v>
      </c>
      <c r="Y23">
        <v>551.89859574694106</v>
      </c>
      <c r="Z23">
        <v>707.39686997168405</v>
      </c>
      <c r="AA23">
        <v>766.34005181298903</v>
      </c>
      <c r="AB23">
        <v>1024.69533535093</v>
      </c>
      <c r="AC23">
        <v>883.15796275359799</v>
      </c>
      <c r="AD23">
        <v>777.87445442938599</v>
      </c>
      <c r="AE23">
        <v>538.67012528196904</v>
      </c>
      <c r="AF23">
        <v>1003.98805487038</v>
      </c>
      <c r="AG23">
        <v>701.44389589210596</v>
      </c>
      <c r="AH23">
        <v>778.10411052971995</v>
      </c>
      <c r="AI23">
        <v>768.13496824868901</v>
      </c>
      <c r="AJ23">
        <v>822.39723143166702</v>
      </c>
      <c r="AK23">
        <v>1097.5241381210701</v>
      </c>
      <c r="AL23">
        <v>587.93900597225502</v>
      </c>
      <c r="AM23">
        <v>873.15685004052898</v>
      </c>
      <c r="AN23">
        <v>745.24249046405203</v>
      </c>
      <c r="AO23">
        <v>457.876892344015</v>
      </c>
      <c r="AP23">
        <v>530.53446453533502</v>
      </c>
      <c r="AQ23">
        <v>1010.1708997900701</v>
      </c>
      <c r="AR23">
        <v>651.57190843471699</v>
      </c>
      <c r="AS23">
        <v>360.028540640914</v>
      </c>
      <c r="AT23">
        <v>455.21140038466399</v>
      </c>
      <c r="AU23">
        <v>410.85311633875602</v>
      </c>
      <c r="AV23">
        <v>319.05006349160101</v>
      </c>
      <c r="AW23">
        <v>270.17639178967198</v>
      </c>
      <c r="AX23">
        <v>369.34455335228898</v>
      </c>
    </row>
    <row r="24" spans="1:50" x14ac:dyDescent="0.25">
      <c r="A24">
        <v>5.67335243553008</v>
      </c>
      <c r="B24">
        <v>640.90513074713704</v>
      </c>
      <c r="C24">
        <v>609.68793436441899</v>
      </c>
      <c r="D24">
        <v>563.36743761630203</v>
      </c>
      <c r="E24">
        <v>518.11915400107205</v>
      </c>
      <c r="F24">
        <v>570.44385310564098</v>
      </c>
      <c r="G24">
        <v>742.64045335741298</v>
      </c>
      <c r="H24">
        <v>652.89093495835903</v>
      </c>
      <c r="I24">
        <v>512.97028858026204</v>
      </c>
      <c r="J24">
        <v>468.043977871528</v>
      </c>
      <c r="K24">
        <v>574.15273876465699</v>
      </c>
      <c r="L24">
        <v>531.80811436246699</v>
      </c>
      <c r="M24">
        <v>2381.0743445231901</v>
      </c>
      <c r="N24">
        <v>786.51033462502699</v>
      </c>
      <c r="O24">
        <v>653.93170312979396</v>
      </c>
      <c r="P24">
        <v>668.35798401504599</v>
      </c>
      <c r="Q24">
        <v>518.20167262933205</v>
      </c>
      <c r="R24">
        <v>522.51031965858101</v>
      </c>
      <c r="S24">
        <v>483.11974467733103</v>
      </c>
      <c r="T24">
        <v>482.16332516991298</v>
      </c>
      <c r="U24">
        <v>493.82481326698701</v>
      </c>
      <c r="V24">
        <v>475.87745376557803</v>
      </c>
      <c r="W24">
        <v>497.62708471472803</v>
      </c>
      <c r="X24">
        <v>552.79333436827994</v>
      </c>
      <c r="Y24">
        <v>515.36705621520605</v>
      </c>
      <c r="Z24">
        <v>663.26487759745896</v>
      </c>
      <c r="AA24">
        <v>702.60342970148804</v>
      </c>
      <c r="AB24">
        <v>941.30015659074797</v>
      </c>
      <c r="AC24">
        <v>808.10644468776695</v>
      </c>
      <c r="AD24">
        <v>735.05103623477703</v>
      </c>
      <c r="AE24">
        <v>514.47067779316205</v>
      </c>
      <c r="AF24">
        <v>955.57544964134399</v>
      </c>
      <c r="AG24">
        <v>663.57403144480497</v>
      </c>
      <c r="AH24">
        <v>706.23931001663698</v>
      </c>
      <c r="AI24">
        <v>708.44336785902794</v>
      </c>
      <c r="AJ24">
        <v>753.332301472371</v>
      </c>
      <c r="AK24">
        <v>1039.4062506526</v>
      </c>
      <c r="AL24">
        <v>550.67352712558295</v>
      </c>
      <c r="AM24">
        <v>821.81271982931503</v>
      </c>
      <c r="AN24">
        <v>701.53182120998395</v>
      </c>
      <c r="AO24">
        <v>431.28203745227398</v>
      </c>
      <c r="AP24">
        <v>503.00751233250401</v>
      </c>
      <c r="AQ24">
        <v>973.62201026868297</v>
      </c>
      <c r="AR24">
        <v>626.36742833934602</v>
      </c>
      <c r="AS24">
        <v>339.67308247517201</v>
      </c>
      <c r="AT24">
        <v>433.33407821542102</v>
      </c>
      <c r="AU24">
        <v>386.983104045978</v>
      </c>
      <c r="AV24">
        <v>310.43725496924498</v>
      </c>
      <c r="AW24">
        <v>265.06380217905399</v>
      </c>
      <c r="AX24">
        <v>346.29247003640398</v>
      </c>
    </row>
    <row r="25" spans="1:50" x14ac:dyDescent="0.25">
      <c r="A25">
        <v>5.9312320916905401</v>
      </c>
      <c r="B25">
        <v>636.134375935089</v>
      </c>
      <c r="C25">
        <v>603.49872636057603</v>
      </c>
      <c r="D25">
        <v>558.571590217123</v>
      </c>
      <c r="E25">
        <v>510.30081043134902</v>
      </c>
      <c r="F25">
        <v>572.46309383366895</v>
      </c>
      <c r="G25">
        <v>720.30951536001203</v>
      </c>
      <c r="H25">
        <v>640.58479157385</v>
      </c>
      <c r="I25">
        <v>500.81620866918098</v>
      </c>
      <c r="J25">
        <v>457.34420737497902</v>
      </c>
      <c r="K25">
        <v>564.83587159019396</v>
      </c>
      <c r="L25">
        <v>509.94282875381998</v>
      </c>
      <c r="M25">
        <v>2540.4591422701001</v>
      </c>
      <c r="N25">
        <v>753.19532434121697</v>
      </c>
      <c r="O25">
        <v>638.07440914191795</v>
      </c>
      <c r="P25">
        <v>674.04421860039497</v>
      </c>
      <c r="Q25">
        <v>532.454474737959</v>
      </c>
      <c r="R25">
        <v>530.69631922305803</v>
      </c>
      <c r="S25">
        <v>486.51298883199001</v>
      </c>
      <c r="T25">
        <v>472.117859891335</v>
      </c>
      <c r="U25">
        <v>482.85762509806898</v>
      </c>
      <c r="V25">
        <v>482.72079354305799</v>
      </c>
      <c r="W25">
        <v>506.36400786144702</v>
      </c>
      <c r="X25">
        <v>549.12991552746803</v>
      </c>
      <c r="Y25">
        <v>522.05318270574196</v>
      </c>
      <c r="Z25">
        <v>656.97388879643597</v>
      </c>
      <c r="AA25">
        <v>695.04951061546296</v>
      </c>
      <c r="AB25">
        <v>925.28221215229803</v>
      </c>
      <c r="AC25">
        <v>794.86773227423396</v>
      </c>
      <c r="AD25">
        <v>717.91943699573903</v>
      </c>
      <c r="AE25">
        <v>504.62329047984502</v>
      </c>
      <c r="AF25">
        <v>961.62920330048405</v>
      </c>
      <c r="AG25">
        <v>649.91703236078001</v>
      </c>
      <c r="AH25">
        <v>688.48277697887295</v>
      </c>
      <c r="AI25">
        <v>701.39176630305803</v>
      </c>
      <c r="AJ25">
        <v>744.94566385922099</v>
      </c>
      <c r="AK25">
        <v>1035.70471316418</v>
      </c>
      <c r="AL25">
        <v>545.44327228167901</v>
      </c>
      <c r="AM25">
        <v>820.73550993420804</v>
      </c>
      <c r="AN25">
        <v>702.17274657601001</v>
      </c>
      <c r="AO25">
        <v>430.95411469191703</v>
      </c>
      <c r="AP25">
        <v>507.34312198190997</v>
      </c>
      <c r="AQ25">
        <v>1017.05309933308</v>
      </c>
      <c r="AR25">
        <v>644.01298666545802</v>
      </c>
      <c r="AS25">
        <v>325.76935027709197</v>
      </c>
      <c r="AT25">
        <v>448.46654789174499</v>
      </c>
      <c r="AU25">
        <v>390.65037236554599</v>
      </c>
      <c r="AV25">
        <v>313.25582794109403</v>
      </c>
      <c r="AW25">
        <v>267.89196944962902</v>
      </c>
      <c r="AX25">
        <v>333.97096343922402</v>
      </c>
    </row>
    <row r="26" spans="1:50" x14ac:dyDescent="0.25">
      <c r="A26">
        <v>6.1891117478510003</v>
      </c>
      <c r="B26">
        <v>620.76744111971198</v>
      </c>
      <c r="C26">
        <v>591.54296918626801</v>
      </c>
      <c r="D26">
        <v>546.46833096251703</v>
      </c>
      <c r="E26">
        <v>501.39384579866601</v>
      </c>
      <c r="F26">
        <v>562.52098647926005</v>
      </c>
      <c r="G26">
        <v>697.56146858429395</v>
      </c>
      <c r="H26">
        <v>613.65209504756695</v>
      </c>
      <c r="I26">
        <v>475.31323615942699</v>
      </c>
      <c r="J26">
        <v>448.38372747874502</v>
      </c>
      <c r="K26">
        <v>528.47106337717503</v>
      </c>
      <c r="L26">
        <v>483.53176458585398</v>
      </c>
      <c r="M26">
        <v>2728.54218345855</v>
      </c>
      <c r="N26">
        <v>682.48799877134002</v>
      </c>
      <c r="O26">
        <v>585.67087074165499</v>
      </c>
      <c r="P26">
        <v>641.36444258076301</v>
      </c>
      <c r="Q26">
        <v>553.87821387106203</v>
      </c>
      <c r="R26">
        <v>545.28883114222401</v>
      </c>
      <c r="S26">
        <v>478.63798133148703</v>
      </c>
      <c r="T26">
        <v>461.491937970116</v>
      </c>
      <c r="U26">
        <v>457.64268625755199</v>
      </c>
      <c r="V26">
        <v>469.41501052034198</v>
      </c>
      <c r="W26">
        <v>482.24826567743099</v>
      </c>
      <c r="X26">
        <v>549.60247802287597</v>
      </c>
      <c r="Y26">
        <v>529.68148692897603</v>
      </c>
      <c r="Z26">
        <v>630.74818812466594</v>
      </c>
      <c r="AA26">
        <v>675.05419164246098</v>
      </c>
      <c r="AB26">
        <v>875.59404320560702</v>
      </c>
      <c r="AC26">
        <v>756.154640490681</v>
      </c>
      <c r="AD26">
        <v>686.03920337241505</v>
      </c>
      <c r="AE26">
        <v>479.95699883389199</v>
      </c>
      <c r="AF26">
        <v>922.10650828295104</v>
      </c>
      <c r="AG26">
        <v>618.35126435827999</v>
      </c>
      <c r="AH26">
        <v>657.97581801842398</v>
      </c>
      <c r="AI26">
        <v>653.56890759188195</v>
      </c>
      <c r="AJ26">
        <v>715.17668030106097</v>
      </c>
      <c r="AK26">
        <v>1013.41330907127</v>
      </c>
      <c r="AL26">
        <v>549.89254160778705</v>
      </c>
      <c r="AM26">
        <v>771.50442257187103</v>
      </c>
      <c r="AN26">
        <v>689.97794879883202</v>
      </c>
      <c r="AO26">
        <v>427.18268058560398</v>
      </c>
      <c r="AP26">
        <v>494.92754163721003</v>
      </c>
      <c r="AQ26">
        <v>983.99588137316698</v>
      </c>
      <c r="AR26">
        <v>631.542198671341</v>
      </c>
      <c r="AS26">
        <v>329.90823785027999</v>
      </c>
      <c r="AT26">
        <v>457.764227205662</v>
      </c>
      <c r="AU26">
        <v>389.51548035708299</v>
      </c>
      <c r="AV26">
        <v>311.78988401589601</v>
      </c>
      <c r="AW26">
        <v>264.02719864472601</v>
      </c>
      <c r="AX26">
        <v>347.55472725349398</v>
      </c>
    </row>
    <row r="27" spans="1:50" x14ac:dyDescent="0.25">
      <c r="A27">
        <v>6.4469914040114604</v>
      </c>
      <c r="B27">
        <v>615.00403221400802</v>
      </c>
      <c r="C27">
        <v>588.42013873887095</v>
      </c>
      <c r="D27">
        <v>550.496576625947</v>
      </c>
      <c r="E27">
        <v>498.12299192273298</v>
      </c>
      <c r="F27">
        <v>563.01786897021395</v>
      </c>
      <c r="G27">
        <v>680.14687667188002</v>
      </c>
      <c r="H27">
        <v>600.54485758245903</v>
      </c>
      <c r="I27">
        <v>464.393206311038</v>
      </c>
      <c r="J27">
        <v>439.01598040028199</v>
      </c>
      <c r="K27">
        <v>495.16361879782897</v>
      </c>
      <c r="L27">
        <v>461.75297773117899</v>
      </c>
      <c r="M27">
        <v>2927.19602674923</v>
      </c>
      <c r="N27">
        <v>622.57047692313995</v>
      </c>
      <c r="O27">
        <v>532.32634302979102</v>
      </c>
      <c r="P27">
        <v>607.08793337806696</v>
      </c>
      <c r="Q27">
        <v>536.542079966914</v>
      </c>
      <c r="R27">
        <v>513.01017886849797</v>
      </c>
      <c r="S27">
        <v>446.83168780670599</v>
      </c>
      <c r="T27">
        <v>421.72781761975699</v>
      </c>
      <c r="U27">
        <v>424.28672281066002</v>
      </c>
      <c r="V27">
        <v>444.37171596349498</v>
      </c>
      <c r="W27">
        <v>459.99480592376199</v>
      </c>
      <c r="X27">
        <v>521.83339206284097</v>
      </c>
      <c r="Y27">
        <v>507.28825194277198</v>
      </c>
      <c r="Z27">
        <v>611.69732667996004</v>
      </c>
      <c r="AA27">
        <v>649.71497465574305</v>
      </c>
      <c r="AB27">
        <v>825.36583344367796</v>
      </c>
      <c r="AC27">
        <v>710.47089902381299</v>
      </c>
      <c r="AD27">
        <v>664.47528403965998</v>
      </c>
      <c r="AE27">
        <v>467.41838949389</v>
      </c>
      <c r="AF27">
        <v>907.24232489425196</v>
      </c>
      <c r="AG27">
        <v>602.16262833164603</v>
      </c>
      <c r="AH27">
        <v>615.59761887033505</v>
      </c>
      <c r="AI27">
        <v>609.96537511544102</v>
      </c>
      <c r="AJ27">
        <v>679.466769251919</v>
      </c>
      <c r="AK27">
        <v>973.58975946877899</v>
      </c>
      <c r="AL27">
        <v>533.54740697257205</v>
      </c>
      <c r="AM27">
        <v>740.64522359170496</v>
      </c>
      <c r="AN27">
        <v>669.17410395751597</v>
      </c>
      <c r="AO27">
        <v>410.76912125214301</v>
      </c>
      <c r="AP27">
        <v>479.90733264442099</v>
      </c>
      <c r="AQ27">
        <v>982.08895020017997</v>
      </c>
      <c r="AR27">
        <v>616.23114385994495</v>
      </c>
      <c r="AS27">
        <v>320.62437021105899</v>
      </c>
      <c r="AT27">
        <v>446.42159260723099</v>
      </c>
      <c r="AU27">
        <v>364.29037398166201</v>
      </c>
      <c r="AV27">
        <v>298.32268370969899</v>
      </c>
      <c r="AW27">
        <v>253.97009108866999</v>
      </c>
      <c r="AX27">
        <v>328.69328334465001</v>
      </c>
    </row>
    <row r="28" spans="1:50" x14ac:dyDescent="0.25">
      <c r="A28">
        <v>6.7048710601719197</v>
      </c>
      <c r="B28">
        <v>605.77892989473901</v>
      </c>
      <c r="C28">
        <v>579.50823393384906</v>
      </c>
      <c r="D28">
        <v>542.31399268017003</v>
      </c>
      <c r="E28">
        <v>493.145792212196</v>
      </c>
      <c r="F28">
        <v>562.02437891426496</v>
      </c>
      <c r="G28">
        <v>661.14292468118697</v>
      </c>
      <c r="H28">
        <v>588.06131591495</v>
      </c>
      <c r="I28">
        <v>460.61635299194199</v>
      </c>
      <c r="J28">
        <v>430.773919863304</v>
      </c>
      <c r="K28">
        <v>474.133150353659</v>
      </c>
      <c r="L28">
        <v>444.47685071544402</v>
      </c>
      <c r="M28">
        <v>3112.1661176678499</v>
      </c>
      <c r="N28">
        <v>582.08798894107395</v>
      </c>
      <c r="O28">
        <v>513.183148313831</v>
      </c>
      <c r="P28">
        <v>594.48635515387298</v>
      </c>
      <c r="Q28">
        <v>543.97927730766696</v>
      </c>
      <c r="R28">
        <v>509.20013355931502</v>
      </c>
      <c r="S28">
        <v>429.46830415224503</v>
      </c>
      <c r="T28">
        <v>408.21865242258798</v>
      </c>
      <c r="U28">
        <v>403.07218269687797</v>
      </c>
      <c r="V28">
        <v>429.17675302298102</v>
      </c>
      <c r="W28">
        <v>448.38747860408603</v>
      </c>
      <c r="X28">
        <v>502.39509170182203</v>
      </c>
      <c r="Y28">
        <v>501.66544750838199</v>
      </c>
      <c r="Z28">
        <v>598.81714503968897</v>
      </c>
      <c r="AA28">
        <v>643.76557633507798</v>
      </c>
      <c r="AB28">
        <v>791.19732933101898</v>
      </c>
      <c r="AC28">
        <v>684.89697486358205</v>
      </c>
      <c r="AD28">
        <v>642.62703431631303</v>
      </c>
      <c r="AE28">
        <v>450.86486310772</v>
      </c>
      <c r="AF28">
        <v>896.164097444665</v>
      </c>
      <c r="AG28">
        <v>583.20981281645902</v>
      </c>
      <c r="AH28">
        <v>597.23336871270305</v>
      </c>
      <c r="AI28">
        <v>595.827322023644</v>
      </c>
      <c r="AJ28">
        <v>661.179415684182</v>
      </c>
      <c r="AK28">
        <v>962.90768328394802</v>
      </c>
      <c r="AL28">
        <v>522.96910030181095</v>
      </c>
      <c r="AM28">
        <v>724.97578001219404</v>
      </c>
      <c r="AN28">
        <v>651.08409424318404</v>
      </c>
      <c r="AO28">
        <v>406.72802940789398</v>
      </c>
      <c r="AP28">
        <v>472.48514940275498</v>
      </c>
      <c r="AQ28">
        <v>1014.9599646596</v>
      </c>
      <c r="AR28">
        <v>624.82965427288696</v>
      </c>
      <c r="AS28">
        <v>317.82870128432899</v>
      </c>
      <c r="AT28">
        <v>444.73111181980101</v>
      </c>
      <c r="AU28">
        <v>361.94789736260498</v>
      </c>
      <c r="AV28">
        <v>297.41222973468803</v>
      </c>
      <c r="AW28">
        <v>252.222750409198</v>
      </c>
      <c r="AX28">
        <v>332.28968583435102</v>
      </c>
    </row>
    <row r="29" spans="1:50" x14ac:dyDescent="0.25">
      <c r="A29">
        <v>6.9627507163323701</v>
      </c>
      <c r="B29">
        <v>589.04055519539497</v>
      </c>
      <c r="C29">
        <v>569.48739926484302</v>
      </c>
      <c r="D29">
        <v>526.96296541287597</v>
      </c>
      <c r="E29">
        <v>489.54229422847499</v>
      </c>
      <c r="F29">
        <v>546.393841585568</v>
      </c>
      <c r="G29">
        <v>645.75584941905799</v>
      </c>
      <c r="H29">
        <v>564.49763509308798</v>
      </c>
      <c r="I29">
        <v>463.40572366346299</v>
      </c>
      <c r="J29">
        <v>415.28311616743702</v>
      </c>
      <c r="K29">
        <v>456.71280309565498</v>
      </c>
      <c r="L29">
        <v>412.06911150642998</v>
      </c>
      <c r="M29">
        <v>3364.5263723206699</v>
      </c>
      <c r="N29">
        <v>524.41790345254606</v>
      </c>
      <c r="O29">
        <v>477.15637920803101</v>
      </c>
      <c r="P29">
        <v>579.19993274312901</v>
      </c>
      <c r="Q29">
        <v>542.40075884709495</v>
      </c>
      <c r="R29">
        <v>495.37544098657003</v>
      </c>
      <c r="S29">
        <v>411.56343148102297</v>
      </c>
      <c r="T29">
        <v>398.393031959925</v>
      </c>
      <c r="U29">
        <v>374.47821462451702</v>
      </c>
      <c r="V29">
        <v>404.92402732247001</v>
      </c>
      <c r="W29">
        <v>427.058798893426</v>
      </c>
      <c r="X29">
        <v>494.03210214297502</v>
      </c>
      <c r="Y29">
        <v>491.225557264131</v>
      </c>
      <c r="Z29">
        <v>581.67251518880403</v>
      </c>
      <c r="AA29">
        <v>641.53477795673405</v>
      </c>
      <c r="AB29">
        <v>762.25498868397403</v>
      </c>
      <c r="AC29">
        <v>634.41285020101498</v>
      </c>
      <c r="AD29">
        <v>619.04114165705801</v>
      </c>
      <c r="AE29">
        <v>439.19513321171002</v>
      </c>
      <c r="AF29">
        <v>870.09451586951502</v>
      </c>
      <c r="AG29">
        <v>561.29035916017494</v>
      </c>
      <c r="AH29">
        <v>575.95989459488101</v>
      </c>
      <c r="AI29">
        <v>575.82371888036903</v>
      </c>
      <c r="AJ29">
        <v>685.78767406815098</v>
      </c>
      <c r="AK29">
        <v>946.77469748231499</v>
      </c>
      <c r="AL29">
        <v>508.19443701095298</v>
      </c>
      <c r="AM29">
        <v>687.43589959642895</v>
      </c>
      <c r="AN29">
        <v>636.59483988730801</v>
      </c>
      <c r="AO29">
        <v>413.69013530462797</v>
      </c>
      <c r="AP29">
        <v>469.53585185260198</v>
      </c>
      <c r="AQ29">
        <v>981.25298329087002</v>
      </c>
      <c r="AR29">
        <v>606.69577034896804</v>
      </c>
      <c r="AS29">
        <v>321.71368243167001</v>
      </c>
      <c r="AT29">
        <v>422.52227875247399</v>
      </c>
      <c r="AU29">
        <v>367.58109080859901</v>
      </c>
      <c r="AV29">
        <v>292.11253214007098</v>
      </c>
      <c r="AW29">
        <v>254.15220821555999</v>
      </c>
      <c r="AX29">
        <v>338.188443305909</v>
      </c>
    </row>
    <row r="30" spans="1:50" x14ac:dyDescent="0.25">
      <c r="A30">
        <v>7.2206303724928302</v>
      </c>
      <c r="B30">
        <v>593.71365326520095</v>
      </c>
      <c r="C30">
        <v>574.27047474001404</v>
      </c>
      <c r="D30">
        <v>524.39769544353601</v>
      </c>
      <c r="E30">
        <v>486.14244650283001</v>
      </c>
      <c r="F30">
        <v>545.16307235547197</v>
      </c>
      <c r="G30">
        <v>645.77255939382997</v>
      </c>
      <c r="H30">
        <v>557.79855299898395</v>
      </c>
      <c r="I30">
        <v>465.231981222169</v>
      </c>
      <c r="J30">
        <v>408.840888944661</v>
      </c>
      <c r="K30">
        <v>443.22733709452098</v>
      </c>
      <c r="L30">
        <v>401.62140280736901</v>
      </c>
      <c r="M30">
        <v>3531.1470110893201</v>
      </c>
      <c r="N30">
        <v>485.03539720422998</v>
      </c>
      <c r="O30">
        <v>451.89246260605597</v>
      </c>
      <c r="P30">
        <v>554.90437862681904</v>
      </c>
      <c r="Q30">
        <v>529.62995642638498</v>
      </c>
      <c r="R30">
        <v>478.96037797791502</v>
      </c>
      <c r="S30">
        <v>393.62942380910903</v>
      </c>
      <c r="T30">
        <v>383.067266889047</v>
      </c>
      <c r="U30">
        <v>358.13097124052302</v>
      </c>
      <c r="V30">
        <v>388.96113983952199</v>
      </c>
      <c r="W30">
        <v>415.76149699801198</v>
      </c>
      <c r="X30">
        <v>480.12235074509101</v>
      </c>
      <c r="Y30">
        <v>482.12415402594598</v>
      </c>
      <c r="Z30">
        <v>566.30857286784601</v>
      </c>
      <c r="AA30">
        <v>628.29667077436397</v>
      </c>
      <c r="AB30">
        <v>734.09390831712801</v>
      </c>
      <c r="AC30">
        <v>610.18221858600305</v>
      </c>
      <c r="AD30">
        <v>605.08124712155598</v>
      </c>
      <c r="AE30">
        <v>433.96702211361702</v>
      </c>
      <c r="AF30">
        <v>858.99342463397704</v>
      </c>
      <c r="AG30">
        <v>547.76212197688699</v>
      </c>
      <c r="AH30">
        <v>553.01038306582097</v>
      </c>
      <c r="AI30">
        <v>555.84007554902303</v>
      </c>
      <c r="AJ30">
        <v>657.05539959724695</v>
      </c>
      <c r="AK30">
        <v>930.54638878210903</v>
      </c>
      <c r="AL30">
        <v>500.42423097002097</v>
      </c>
      <c r="AM30">
        <v>660.58204823428503</v>
      </c>
      <c r="AN30">
        <v>625.08837205512896</v>
      </c>
      <c r="AO30">
        <v>414.597040272323</v>
      </c>
      <c r="AP30">
        <v>464.269134134605</v>
      </c>
      <c r="AQ30">
        <v>983.89781012534502</v>
      </c>
      <c r="AR30">
        <v>608.84803293305595</v>
      </c>
      <c r="AS30">
        <v>306.43271311723697</v>
      </c>
      <c r="AT30">
        <v>402.25809093596001</v>
      </c>
      <c r="AU30">
        <v>361.79246637658599</v>
      </c>
      <c r="AV30">
        <v>287.97906744452899</v>
      </c>
      <c r="AW30">
        <v>256.59196584665398</v>
      </c>
      <c r="AX30">
        <v>312.69218993331401</v>
      </c>
    </row>
    <row r="31" spans="1:50" x14ac:dyDescent="0.25">
      <c r="A31">
        <v>7.4785100286532904</v>
      </c>
      <c r="B31">
        <v>581.84820384982402</v>
      </c>
      <c r="C31">
        <v>557.81752542946401</v>
      </c>
      <c r="D31">
        <v>506.88993310731098</v>
      </c>
      <c r="E31">
        <v>478.84619347061198</v>
      </c>
      <c r="F31">
        <v>531.01765401476405</v>
      </c>
      <c r="G31">
        <v>628.69776379550399</v>
      </c>
      <c r="H31">
        <v>529.85315567021405</v>
      </c>
      <c r="I31">
        <v>455.86007936851701</v>
      </c>
      <c r="J31">
        <v>402.85533664272202</v>
      </c>
      <c r="K31">
        <v>432.29568885464698</v>
      </c>
      <c r="L31">
        <v>392.83005615568999</v>
      </c>
      <c r="M31">
        <v>3651.5997369700699</v>
      </c>
      <c r="N31">
        <v>469.35743085641099</v>
      </c>
      <c r="O31">
        <v>434.72919047219199</v>
      </c>
      <c r="P31">
        <v>535.60926855483899</v>
      </c>
      <c r="Q31">
        <v>528.69577730438198</v>
      </c>
      <c r="R31">
        <v>467.72787262118601</v>
      </c>
      <c r="S31">
        <v>382.90260256986198</v>
      </c>
      <c r="T31">
        <v>374.87759170927001</v>
      </c>
      <c r="U31">
        <v>347.50669473276798</v>
      </c>
      <c r="V31">
        <v>371.87340237685697</v>
      </c>
      <c r="W31">
        <v>402.57440515886702</v>
      </c>
      <c r="X31">
        <v>469.59454545582798</v>
      </c>
      <c r="Y31">
        <v>473.856761118218</v>
      </c>
      <c r="Z31">
        <v>543.03201300908995</v>
      </c>
      <c r="AA31">
        <v>608.34179795002603</v>
      </c>
      <c r="AB31">
        <v>700.726352867321</v>
      </c>
      <c r="AC31">
        <v>584.31478878934195</v>
      </c>
      <c r="AD31">
        <v>578.34880737002902</v>
      </c>
      <c r="AE31">
        <v>427.60414504968401</v>
      </c>
      <c r="AF31">
        <v>840.36223061724002</v>
      </c>
      <c r="AG31">
        <v>518.21886154375204</v>
      </c>
      <c r="AH31">
        <v>543.08408429587598</v>
      </c>
      <c r="AI31">
        <v>543.40547972317097</v>
      </c>
      <c r="AJ31">
        <v>615.878466809217</v>
      </c>
      <c r="AK31">
        <v>897.505032310503</v>
      </c>
      <c r="AL31">
        <v>491.55513010464199</v>
      </c>
      <c r="AM31">
        <v>634.10563957984198</v>
      </c>
      <c r="AN31">
        <v>613.60971496607203</v>
      </c>
      <c r="AO31">
        <v>411.73772776242299</v>
      </c>
      <c r="AP31">
        <v>461.960663043804</v>
      </c>
      <c r="AQ31">
        <v>982.909795205916</v>
      </c>
      <c r="AR31">
        <v>614.03381324632198</v>
      </c>
      <c r="AS31">
        <v>298.56629502557598</v>
      </c>
      <c r="AT31">
        <v>404.83903039813401</v>
      </c>
      <c r="AU31">
        <v>363.095180962114</v>
      </c>
      <c r="AV31">
        <v>289.02624759965897</v>
      </c>
      <c r="AW31">
        <v>255.79318605426499</v>
      </c>
      <c r="AX31">
        <v>307.813185033335</v>
      </c>
    </row>
    <row r="32" spans="1:50" x14ac:dyDescent="0.25">
      <c r="A32">
        <v>7.7363896848137497</v>
      </c>
      <c r="B32">
        <v>577.50780031713998</v>
      </c>
      <c r="C32">
        <v>543.71853998101506</v>
      </c>
      <c r="D32">
        <v>494.04416530725598</v>
      </c>
      <c r="E32">
        <v>464.10642610154298</v>
      </c>
      <c r="F32">
        <v>525.673872596666</v>
      </c>
      <c r="G32">
        <v>604.55069475640596</v>
      </c>
      <c r="H32">
        <v>515.04226253473701</v>
      </c>
      <c r="I32">
        <v>442.40832638532601</v>
      </c>
      <c r="J32">
        <v>399.10812643371901</v>
      </c>
      <c r="K32">
        <v>408.210531416381</v>
      </c>
      <c r="L32">
        <v>391.48536500351003</v>
      </c>
      <c r="M32">
        <v>3737.2483256895098</v>
      </c>
      <c r="N32">
        <v>464.68097523616802</v>
      </c>
      <c r="O32">
        <v>418.61652471908099</v>
      </c>
      <c r="P32">
        <v>518.69906668176395</v>
      </c>
      <c r="Q32">
        <v>525.51368193927999</v>
      </c>
      <c r="R32">
        <v>449.35723818206299</v>
      </c>
      <c r="S32">
        <v>366.70891861223799</v>
      </c>
      <c r="T32">
        <v>363.00155036063302</v>
      </c>
      <c r="U32">
        <v>335.47574148693099</v>
      </c>
      <c r="V32">
        <v>343.23141211771599</v>
      </c>
      <c r="W32">
        <v>389.544186746131</v>
      </c>
      <c r="X32">
        <v>459.67421605138497</v>
      </c>
      <c r="Y32">
        <v>465.91330353135498</v>
      </c>
      <c r="Z32">
        <v>523.23861464417303</v>
      </c>
      <c r="AA32">
        <v>580.46986623705197</v>
      </c>
      <c r="AB32">
        <v>676.82816456482203</v>
      </c>
      <c r="AC32">
        <v>551.44016935993795</v>
      </c>
      <c r="AD32">
        <v>559.34755809209196</v>
      </c>
      <c r="AE32">
        <v>429.00602475509299</v>
      </c>
      <c r="AF32">
        <v>828.05442410691899</v>
      </c>
      <c r="AG32">
        <v>499.43997689533001</v>
      </c>
      <c r="AH32">
        <v>512.51660571114905</v>
      </c>
      <c r="AI32">
        <v>509.53887079317502</v>
      </c>
      <c r="AJ32">
        <v>576.61815893878395</v>
      </c>
      <c r="AK32">
        <v>886.23209261515694</v>
      </c>
      <c r="AL32">
        <v>465.95787054721097</v>
      </c>
      <c r="AM32">
        <v>608.30543624494896</v>
      </c>
      <c r="AN32">
        <v>610.78674083956298</v>
      </c>
      <c r="AO32">
        <v>399.83518415026703</v>
      </c>
      <c r="AP32">
        <v>436.06920533557098</v>
      </c>
      <c r="AQ32">
        <v>947.35600652643802</v>
      </c>
      <c r="AR32">
        <v>585.309930007042</v>
      </c>
      <c r="AS32">
        <v>298.71533233799602</v>
      </c>
      <c r="AT32">
        <v>401.90700629632198</v>
      </c>
      <c r="AU32">
        <v>361.07455328767401</v>
      </c>
      <c r="AV32">
        <v>288.09718868541103</v>
      </c>
      <c r="AW32">
        <v>255.97717913168</v>
      </c>
      <c r="AX32">
        <v>317.335373984179</v>
      </c>
    </row>
    <row r="33" spans="1:50" x14ac:dyDescent="0.25">
      <c r="A33">
        <v>7.9942693409742098</v>
      </c>
      <c r="B33">
        <v>594.19590373842595</v>
      </c>
      <c r="C33">
        <v>542.01073863252805</v>
      </c>
      <c r="D33">
        <v>490.55849405323198</v>
      </c>
      <c r="E33">
        <v>469.61651011091902</v>
      </c>
      <c r="F33">
        <v>531.52768733398602</v>
      </c>
      <c r="G33">
        <v>593.80647381183599</v>
      </c>
      <c r="H33">
        <v>518.96096147726496</v>
      </c>
      <c r="I33">
        <v>438.088041569523</v>
      </c>
      <c r="J33">
        <v>402.382375408933</v>
      </c>
      <c r="K33">
        <v>402.60673572958001</v>
      </c>
      <c r="L33">
        <v>383.98755533550298</v>
      </c>
      <c r="M33">
        <v>3791.1058856386799</v>
      </c>
      <c r="N33">
        <v>442.60955591893401</v>
      </c>
      <c r="O33">
        <v>406.85632119790199</v>
      </c>
      <c r="P33">
        <v>513.39402378854402</v>
      </c>
      <c r="Q33">
        <v>528.42391037545201</v>
      </c>
      <c r="R33">
        <v>437.61499884374399</v>
      </c>
      <c r="S33">
        <v>355.29320047617199</v>
      </c>
      <c r="T33">
        <v>354.41157816323999</v>
      </c>
      <c r="U33">
        <v>327.339787971161</v>
      </c>
      <c r="V33">
        <v>338.42441352447798</v>
      </c>
      <c r="W33">
        <v>389.21020399557199</v>
      </c>
      <c r="X33">
        <v>451.589562249381</v>
      </c>
      <c r="Y33">
        <v>461.28987605997798</v>
      </c>
      <c r="Z33">
        <v>516.24376882120805</v>
      </c>
      <c r="AA33">
        <v>577.12790535296097</v>
      </c>
      <c r="AB33">
        <v>649.32657308508601</v>
      </c>
      <c r="AC33">
        <v>544.93283486671896</v>
      </c>
      <c r="AD33">
        <v>556.28483543169</v>
      </c>
      <c r="AE33">
        <v>426.515719678408</v>
      </c>
      <c r="AF33">
        <v>826.94484097779798</v>
      </c>
      <c r="AG33">
        <v>491.69593110289998</v>
      </c>
      <c r="AH33">
        <v>502.77095558570397</v>
      </c>
      <c r="AI33">
        <v>492.69220078913702</v>
      </c>
      <c r="AJ33">
        <v>563.57645342960495</v>
      </c>
      <c r="AK33">
        <v>880.72789792448202</v>
      </c>
      <c r="AL33">
        <v>465.194741864371</v>
      </c>
      <c r="AM33">
        <v>601.82135226284697</v>
      </c>
      <c r="AN33">
        <v>611.58860310784803</v>
      </c>
      <c r="AO33">
        <v>393.55881505297202</v>
      </c>
      <c r="AP33">
        <v>434.09937177442703</v>
      </c>
      <c r="AQ33">
        <v>973.66060927020101</v>
      </c>
      <c r="AR33">
        <v>598.55148644681799</v>
      </c>
      <c r="AS33">
        <v>295.79692241451801</v>
      </c>
      <c r="AT33">
        <v>396.023203341532</v>
      </c>
      <c r="AU33">
        <v>362.68247211997999</v>
      </c>
      <c r="AV33">
        <v>289.33188318437999</v>
      </c>
      <c r="AW33">
        <v>251.21293128795401</v>
      </c>
      <c r="AX33">
        <v>315.03712944476001</v>
      </c>
    </row>
    <row r="34" spans="1:50" x14ac:dyDescent="0.25">
      <c r="A34">
        <v>8.25214899713467</v>
      </c>
      <c r="B34">
        <v>578.83355473554798</v>
      </c>
      <c r="C34">
        <v>523.43848431476704</v>
      </c>
      <c r="D34">
        <v>473.93437974222201</v>
      </c>
      <c r="E34">
        <v>461.01053376199701</v>
      </c>
      <c r="F34">
        <v>517.92367175783295</v>
      </c>
      <c r="G34">
        <v>567.14235004409602</v>
      </c>
      <c r="H34">
        <v>500.61560059076498</v>
      </c>
      <c r="I34">
        <v>421.37425139232897</v>
      </c>
      <c r="J34">
        <v>395.62590546623301</v>
      </c>
      <c r="K34">
        <v>396.14526862128901</v>
      </c>
      <c r="L34">
        <v>375.48634931645302</v>
      </c>
      <c r="M34">
        <v>3774.6302301881801</v>
      </c>
      <c r="N34">
        <v>421.52588396102698</v>
      </c>
      <c r="O34">
        <v>388.72791209132299</v>
      </c>
      <c r="P34">
        <v>500.31836512305199</v>
      </c>
      <c r="Q34">
        <v>517.99466000801704</v>
      </c>
      <c r="R34">
        <v>426.45760850052</v>
      </c>
      <c r="S34">
        <v>358.35193607358701</v>
      </c>
      <c r="T34">
        <v>351.73187199462899</v>
      </c>
      <c r="U34">
        <v>316.26584929294597</v>
      </c>
      <c r="V34">
        <v>329.84028217153798</v>
      </c>
      <c r="W34">
        <v>376.79484232048401</v>
      </c>
      <c r="X34">
        <v>435.37366701547501</v>
      </c>
      <c r="Y34">
        <v>451.91902379198001</v>
      </c>
      <c r="Z34">
        <v>495.50298413284003</v>
      </c>
      <c r="AA34">
        <v>551.82220060058296</v>
      </c>
      <c r="AB34">
        <v>602.65430948693904</v>
      </c>
      <c r="AC34">
        <v>518.14437649960598</v>
      </c>
      <c r="AD34">
        <v>545.23254977207705</v>
      </c>
      <c r="AE34">
        <v>407.00898030647301</v>
      </c>
      <c r="AF34">
        <v>792.81356933231405</v>
      </c>
      <c r="AG34">
        <v>471.03591126180498</v>
      </c>
      <c r="AH34">
        <v>483.83334021949798</v>
      </c>
      <c r="AI34">
        <v>463.90663097870799</v>
      </c>
      <c r="AJ34">
        <v>552.34004328052902</v>
      </c>
      <c r="AK34">
        <v>870.80573198692298</v>
      </c>
      <c r="AL34">
        <v>451.691328803945</v>
      </c>
      <c r="AM34">
        <v>588.58167592190398</v>
      </c>
      <c r="AN34">
        <v>588.32789216288199</v>
      </c>
      <c r="AO34">
        <v>386.51381022990302</v>
      </c>
      <c r="AP34">
        <v>432.59728684558098</v>
      </c>
      <c r="AQ34">
        <v>963.868757494703</v>
      </c>
      <c r="AR34">
        <v>599.52794028519202</v>
      </c>
      <c r="AS34">
        <v>293.25341041888498</v>
      </c>
      <c r="AT34">
        <v>396.70668309849901</v>
      </c>
      <c r="AU34">
        <v>366.28747135114202</v>
      </c>
      <c r="AV34">
        <v>288.04867559257298</v>
      </c>
      <c r="AW34">
        <v>254.42846792843901</v>
      </c>
      <c r="AX34">
        <v>319.841831212221</v>
      </c>
    </row>
    <row r="35" spans="1:50" x14ac:dyDescent="0.25">
      <c r="A35">
        <v>8.5100286532951195</v>
      </c>
      <c r="B35">
        <v>581.67701495349195</v>
      </c>
      <c r="C35">
        <v>525.20992679018104</v>
      </c>
      <c r="D35">
        <v>472.60017710257898</v>
      </c>
      <c r="E35">
        <v>455.53156358387798</v>
      </c>
      <c r="F35">
        <v>525.95338089797201</v>
      </c>
      <c r="G35">
        <v>557.39108616506405</v>
      </c>
      <c r="H35">
        <v>495.61335267972697</v>
      </c>
      <c r="I35">
        <v>409.87676603603302</v>
      </c>
      <c r="J35">
        <v>392.23675517034098</v>
      </c>
      <c r="K35">
        <v>387.24569246424397</v>
      </c>
      <c r="L35">
        <v>367.71670645688602</v>
      </c>
      <c r="M35">
        <v>3662.1709960244598</v>
      </c>
      <c r="N35">
        <v>390.013972661531</v>
      </c>
      <c r="O35">
        <v>372.43663696736297</v>
      </c>
      <c r="P35">
        <v>505.79454948920198</v>
      </c>
      <c r="Q35">
        <v>477.82303921153101</v>
      </c>
      <c r="R35">
        <v>409.28531452765799</v>
      </c>
      <c r="S35">
        <v>354.27452779630499</v>
      </c>
      <c r="T35">
        <v>339.74774160526101</v>
      </c>
      <c r="U35">
        <v>308.021209676512</v>
      </c>
      <c r="V35">
        <v>321.89018297112602</v>
      </c>
      <c r="W35">
        <v>360.30847050393101</v>
      </c>
      <c r="X35">
        <v>424.92746227962499</v>
      </c>
      <c r="Y35">
        <v>440.52990893871902</v>
      </c>
      <c r="Z35">
        <v>489.53465146628997</v>
      </c>
      <c r="AA35">
        <v>528.82418648533701</v>
      </c>
      <c r="AB35">
        <v>581.90604006959802</v>
      </c>
      <c r="AC35">
        <v>499.74901970180298</v>
      </c>
      <c r="AD35">
        <v>534.77763535697295</v>
      </c>
      <c r="AE35">
        <v>396.05332083258997</v>
      </c>
      <c r="AF35">
        <v>772.28229916368196</v>
      </c>
      <c r="AG35">
        <v>461.680638279108</v>
      </c>
      <c r="AH35">
        <v>459.97917642312598</v>
      </c>
      <c r="AI35">
        <v>447.02255278931602</v>
      </c>
      <c r="AJ35">
        <v>535.53441354761696</v>
      </c>
      <c r="AK35">
        <v>873.573509781486</v>
      </c>
      <c r="AL35">
        <v>447.194118045187</v>
      </c>
      <c r="AM35">
        <v>575.61537252736605</v>
      </c>
      <c r="AN35">
        <v>577.07293121689804</v>
      </c>
      <c r="AO35">
        <v>373.81245891932099</v>
      </c>
      <c r="AP35">
        <v>439.79164325420197</v>
      </c>
      <c r="AQ35">
        <v>960.62527246002298</v>
      </c>
      <c r="AR35">
        <v>588.85706620101996</v>
      </c>
      <c r="AS35">
        <v>290.06345032047199</v>
      </c>
      <c r="AT35">
        <v>393.00809106642498</v>
      </c>
      <c r="AU35">
        <v>361.33650614491398</v>
      </c>
      <c r="AV35">
        <v>285.15700808417398</v>
      </c>
      <c r="AW35">
        <v>252.247891648776</v>
      </c>
      <c r="AX35">
        <v>324.709174679787</v>
      </c>
    </row>
    <row r="36" spans="1:50" x14ac:dyDescent="0.25">
      <c r="A36">
        <v>8.7679083094555796</v>
      </c>
      <c r="B36">
        <v>579.66647757953001</v>
      </c>
      <c r="C36">
        <v>514.39540580569098</v>
      </c>
      <c r="D36">
        <v>475.01596837012403</v>
      </c>
      <c r="E36">
        <v>452.251506971445</v>
      </c>
      <c r="F36">
        <v>534.49613583407404</v>
      </c>
      <c r="G36">
        <v>554.31217858840296</v>
      </c>
      <c r="H36">
        <v>488.62208631410198</v>
      </c>
      <c r="I36">
        <v>406.507924786422</v>
      </c>
      <c r="J36">
        <v>388.74516773799502</v>
      </c>
      <c r="K36">
        <v>380.42296867532701</v>
      </c>
      <c r="L36">
        <v>362.414276085582</v>
      </c>
      <c r="M36">
        <v>3582.37285550345</v>
      </c>
      <c r="N36">
        <v>375.59757657738902</v>
      </c>
      <c r="O36">
        <v>358.57615159236099</v>
      </c>
      <c r="P36">
        <v>505.04085831665901</v>
      </c>
      <c r="Q36">
        <v>450.80305126035603</v>
      </c>
      <c r="R36">
        <v>383.868220340665</v>
      </c>
      <c r="S36">
        <v>354.82513811372797</v>
      </c>
      <c r="T36">
        <v>326.27859744898097</v>
      </c>
      <c r="U36">
        <v>306.04909407208902</v>
      </c>
      <c r="V36">
        <v>314.72695364111001</v>
      </c>
      <c r="W36">
        <v>355.22984849185099</v>
      </c>
      <c r="X36">
        <v>420.35657651874402</v>
      </c>
      <c r="Y36">
        <v>439.48219810752897</v>
      </c>
      <c r="Z36">
        <v>487.95057687975299</v>
      </c>
      <c r="AA36">
        <v>524.20310305550504</v>
      </c>
      <c r="AB36">
        <v>560.34512283222898</v>
      </c>
      <c r="AC36">
        <v>487.08641510887497</v>
      </c>
      <c r="AD36">
        <v>526.25241639528394</v>
      </c>
      <c r="AE36">
        <v>393.913146453541</v>
      </c>
      <c r="AF36">
        <v>755.60936201903598</v>
      </c>
      <c r="AG36">
        <v>457.525882758536</v>
      </c>
      <c r="AH36">
        <v>449.84492520239701</v>
      </c>
      <c r="AI36">
        <v>442.110182637815</v>
      </c>
      <c r="AJ36">
        <v>532.96272635087496</v>
      </c>
      <c r="AK36">
        <v>864.416968148048</v>
      </c>
      <c r="AL36">
        <v>444.378430580866</v>
      </c>
      <c r="AM36">
        <v>561.84794438207496</v>
      </c>
      <c r="AN36">
        <v>573.05717437031797</v>
      </c>
      <c r="AO36">
        <v>377.16654976845302</v>
      </c>
      <c r="AP36">
        <v>440.303321378134</v>
      </c>
      <c r="AQ36">
        <v>976.94731213396904</v>
      </c>
      <c r="AR36">
        <v>600.86022601714797</v>
      </c>
      <c r="AS36">
        <v>290.43941697556198</v>
      </c>
      <c r="AT36">
        <v>394.42550481552303</v>
      </c>
      <c r="AU36">
        <v>360.20080398711701</v>
      </c>
      <c r="AV36">
        <v>283.92645693343098</v>
      </c>
      <c r="AW36">
        <v>252.82726561988699</v>
      </c>
      <c r="AX36">
        <v>313.39819225543999</v>
      </c>
    </row>
    <row r="37" spans="1:50" x14ac:dyDescent="0.25">
      <c r="A37">
        <v>9.0257879656160398</v>
      </c>
      <c r="B37">
        <v>572.61747218187702</v>
      </c>
      <c r="C37">
        <v>501.40267925722299</v>
      </c>
      <c r="D37">
        <v>473.24978992356102</v>
      </c>
      <c r="E37">
        <v>435.73278250720398</v>
      </c>
      <c r="F37">
        <v>541.79942168816797</v>
      </c>
      <c r="G37">
        <v>551.47731120041703</v>
      </c>
      <c r="H37">
        <v>486.68678956326102</v>
      </c>
      <c r="I37">
        <v>405.38039659473799</v>
      </c>
      <c r="J37">
        <v>382.47878841819698</v>
      </c>
      <c r="K37">
        <v>373.352529788455</v>
      </c>
      <c r="L37">
        <v>357.40481121122002</v>
      </c>
      <c r="M37">
        <v>3435.07742225426</v>
      </c>
      <c r="N37">
        <v>367.69583674787702</v>
      </c>
      <c r="O37">
        <v>351.05043016943199</v>
      </c>
      <c r="P37">
        <v>508.03497658356201</v>
      </c>
      <c r="Q37">
        <v>434.88646746702199</v>
      </c>
      <c r="R37">
        <v>371.70610409203198</v>
      </c>
      <c r="S37">
        <v>346.17843661615802</v>
      </c>
      <c r="T37">
        <v>326.18858374849799</v>
      </c>
      <c r="U37">
        <v>301.03344181413303</v>
      </c>
      <c r="V37">
        <v>313.47943760967598</v>
      </c>
      <c r="W37">
        <v>350.09851426528701</v>
      </c>
      <c r="X37">
        <v>417.57538769854199</v>
      </c>
      <c r="Y37">
        <v>426.89539518281902</v>
      </c>
      <c r="Z37">
        <v>485.48450646210898</v>
      </c>
      <c r="AA37">
        <v>511.53413348830099</v>
      </c>
      <c r="AB37">
        <v>547.32709857017198</v>
      </c>
      <c r="AC37">
        <v>475.46073227724298</v>
      </c>
      <c r="AD37">
        <v>501.24138162834703</v>
      </c>
      <c r="AE37">
        <v>395.12950426525703</v>
      </c>
      <c r="AF37">
        <v>737.62171101356103</v>
      </c>
      <c r="AG37">
        <v>449.72820909290601</v>
      </c>
      <c r="AH37">
        <v>433.60697441139001</v>
      </c>
      <c r="AI37">
        <v>443.03213279765299</v>
      </c>
      <c r="AJ37">
        <v>508.34195155622098</v>
      </c>
      <c r="AK37">
        <v>821.29980159905006</v>
      </c>
      <c r="AL37">
        <v>436.75388953678601</v>
      </c>
      <c r="AM37">
        <v>556.45828721543705</v>
      </c>
      <c r="AN37">
        <v>566.63336031643405</v>
      </c>
      <c r="AO37">
        <v>380.85849859817398</v>
      </c>
      <c r="AP37">
        <v>438.35858022628599</v>
      </c>
      <c r="AQ37">
        <v>1001.63066053716</v>
      </c>
      <c r="AR37">
        <v>597.94906620942299</v>
      </c>
      <c r="AS37">
        <v>283.89931797813102</v>
      </c>
      <c r="AT37">
        <v>396.88975229287701</v>
      </c>
      <c r="AU37">
        <v>361.33436486514302</v>
      </c>
      <c r="AV37">
        <v>282.37402781617902</v>
      </c>
      <c r="AW37">
        <v>251.26846381875399</v>
      </c>
      <c r="AX37">
        <v>305.59731923749803</v>
      </c>
    </row>
    <row r="38" spans="1:50" x14ac:dyDescent="0.25">
      <c r="A38">
        <v>9.2836676217765</v>
      </c>
      <c r="B38">
        <v>562.57548825274102</v>
      </c>
      <c r="C38">
        <v>490.17894857715203</v>
      </c>
      <c r="D38">
        <v>468.47066590237699</v>
      </c>
      <c r="E38">
        <v>427.409813490597</v>
      </c>
      <c r="F38">
        <v>555.99702998988198</v>
      </c>
      <c r="G38">
        <v>542.26027017120896</v>
      </c>
      <c r="H38">
        <v>480.55208979720101</v>
      </c>
      <c r="I38">
        <v>398.59366189997399</v>
      </c>
      <c r="J38">
        <v>364.07966022774599</v>
      </c>
      <c r="K38">
        <v>365.73958533957898</v>
      </c>
      <c r="L38">
        <v>351.59240870726802</v>
      </c>
      <c r="M38">
        <v>3237.7402936027502</v>
      </c>
      <c r="N38">
        <v>366.211359042933</v>
      </c>
      <c r="O38">
        <v>333.73667540984599</v>
      </c>
      <c r="P38">
        <v>505.19517472480698</v>
      </c>
      <c r="Q38">
        <v>417.88156693912299</v>
      </c>
      <c r="R38">
        <v>357.95841654880797</v>
      </c>
      <c r="S38">
        <v>334.69857969234101</v>
      </c>
      <c r="T38">
        <v>317.90408061834501</v>
      </c>
      <c r="U38">
        <v>297.41309694176101</v>
      </c>
      <c r="V38">
        <v>305.69277834053503</v>
      </c>
      <c r="W38">
        <v>342.07375570504098</v>
      </c>
      <c r="X38">
        <v>404.31826161725502</v>
      </c>
      <c r="Y38">
        <v>406.71917884796898</v>
      </c>
      <c r="Z38">
        <v>477.80958321876</v>
      </c>
      <c r="AA38">
        <v>505.18109373995497</v>
      </c>
      <c r="AB38">
        <v>531.04032144780604</v>
      </c>
      <c r="AC38">
        <v>465.161798059722</v>
      </c>
      <c r="AD38">
        <v>491.72582529774098</v>
      </c>
      <c r="AE38">
        <v>387.62535281217799</v>
      </c>
      <c r="AF38">
        <v>710.54246066617998</v>
      </c>
      <c r="AG38">
        <v>441.25526296062702</v>
      </c>
      <c r="AH38">
        <v>418.68711190093001</v>
      </c>
      <c r="AI38">
        <v>425.458743578748</v>
      </c>
      <c r="AJ38">
        <v>491.417344663748</v>
      </c>
      <c r="AK38">
        <v>805.90746216901596</v>
      </c>
      <c r="AL38">
        <v>416.80269174151402</v>
      </c>
      <c r="AM38">
        <v>546.08715375190604</v>
      </c>
      <c r="AN38">
        <v>565.00283971621297</v>
      </c>
      <c r="AO38">
        <v>376.88890369300498</v>
      </c>
      <c r="AP38">
        <v>422.71368991787801</v>
      </c>
      <c r="AQ38">
        <v>979.57642573638805</v>
      </c>
      <c r="AR38">
        <v>574.67575665462698</v>
      </c>
      <c r="AS38">
        <v>279.62429712609702</v>
      </c>
      <c r="AT38">
        <v>374.16420772910402</v>
      </c>
      <c r="AU38">
        <v>355.531452931898</v>
      </c>
      <c r="AV38">
        <v>280.75106119472599</v>
      </c>
      <c r="AW38">
        <v>252.00187028206699</v>
      </c>
      <c r="AX38">
        <v>314.84954583199698</v>
      </c>
    </row>
    <row r="39" spans="1:50" x14ac:dyDescent="0.25">
      <c r="A39">
        <v>9.5415472779369601</v>
      </c>
      <c r="B39">
        <v>545.40497343124196</v>
      </c>
      <c r="C39">
        <v>478.86094161637499</v>
      </c>
      <c r="D39">
        <v>454.46951379896302</v>
      </c>
      <c r="E39">
        <v>425.45212858853102</v>
      </c>
      <c r="F39">
        <v>575.00356659196996</v>
      </c>
      <c r="G39">
        <v>529.04428531084102</v>
      </c>
      <c r="H39">
        <v>467.98120354724603</v>
      </c>
      <c r="I39">
        <v>392.69573683045502</v>
      </c>
      <c r="J39">
        <v>356.00966903938797</v>
      </c>
      <c r="K39">
        <v>362.72388853403498</v>
      </c>
      <c r="L39">
        <v>346.82473063915398</v>
      </c>
      <c r="M39">
        <v>3056.9339823785499</v>
      </c>
      <c r="N39">
        <v>359.070099992096</v>
      </c>
      <c r="O39">
        <v>323.73544123121502</v>
      </c>
      <c r="P39">
        <v>499.00116137738001</v>
      </c>
      <c r="Q39">
        <v>400.65287037706202</v>
      </c>
      <c r="R39">
        <v>342.38282029217203</v>
      </c>
      <c r="S39">
        <v>318.49425616230798</v>
      </c>
      <c r="T39">
        <v>307.875812313023</v>
      </c>
      <c r="U39">
        <v>289.60637068297802</v>
      </c>
      <c r="V39">
        <v>298.84654059259901</v>
      </c>
      <c r="W39">
        <v>331.99638988871698</v>
      </c>
      <c r="X39">
        <v>404.495664617329</v>
      </c>
      <c r="Y39">
        <v>393.85750853655998</v>
      </c>
      <c r="Z39">
        <v>464.52713172719399</v>
      </c>
      <c r="AA39">
        <v>488.86840803925401</v>
      </c>
      <c r="AB39">
        <v>511.29005119634598</v>
      </c>
      <c r="AC39">
        <v>457.18745777366701</v>
      </c>
      <c r="AD39">
        <v>481.93953163622098</v>
      </c>
      <c r="AE39">
        <v>383.33201934108502</v>
      </c>
      <c r="AF39">
        <v>670.59803216593104</v>
      </c>
      <c r="AG39">
        <v>430.84950522361498</v>
      </c>
      <c r="AH39">
        <v>409.35134261250499</v>
      </c>
      <c r="AI39">
        <v>415.38537289547003</v>
      </c>
      <c r="AJ39">
        <v>477.15667403108301</v>
      </c>
      <c r="AK39">
        <v>784.86547974074699</v>
      </c>
      <c r="AL39">
        <v>409.18189836498499</v>
      </c>
      <c r="AM39">
        <v>528.00658672725297</v>
      </c>
      <c r="AN39">
        <v>553.94784079821102</v>
      </c>
      <c r="AO39">
        <v>371.79955591727798</v>
      </c>
      <c r="AP39">
        <v>415.41076053230103</v>
      </c>
      <c r="AQ39">
        <v>966.03945954312701</v>
      </c>
      <c r="AR39">
        <v>575.366185460211</v>
      </c>
      <c r="AS39">
        <v>270.83577337051599</v>
      </c>
      <c r="AT39">
        <v>366.03706064489899</v>
      </c>
      <c r="AU39">
        <v>352.69569252222499</v>
      </c>
      <c r="AV39">
        <v>280.53058240419</v>
      </c>
      <c r="AW39">
        <v>250.57097177364301</v>
      </c>
      <c r="AX39">
        <v>319.57292212515699</v>
      </c>
    </row>
    <row r="40" spans="1:50" x14ac:dyDescent="0.25">
      <c r="A40">
        <v>9.7994269340974203</v>
      </c>
      <c r="B40">
        <v>531.61072626908594</v>
      </c>
      <c r="C40">
        <v>467.77913001975901</v>
      </c>
      <c r="D40">
        <v>438.22135499769502</v>
      </c>
      <c r="E40">
        <v>423.12875060786098</v>
      </c>
      <c r="F40">
        <v>587.99205088526696</v>
      </c>
      <c r="G40">
        <v>516.393791644663</v>
      </c>
      <c r="H40">
        <v>455.16542688321499</v>
      </c>
      <c r="I40">
        <v>377.37731910686603</v>
      </c>
      <c r="J40">
        <v>351.07806710423398</v>
      </c>
      <c r="K40">
        <v>358.36487433809799</v>
      </c>
      <c r="L40">
        <v>344.14565656134698</v>
      </c>
      <c r="M40">
        <v>2836.2113963808802</v>
      </c>
      <c r="N40">
        <v>350.72088967697402</v>
      </c>
      <c r="O40">
        <v>312.34882780637503</v>
      </c>
      <c r="P40">
        <v>487.86891254152198</v>
      </c>
      <c r="Q40">
        <v>386.18356818405499</v>
      </c>
      <c r="R40">
        <v>334.44071023608899</v>
      </c>
      <c r="S40">
        <v>308.57659245649398</v>
      </c>
      <c r="T40">
        <v>301.46883052785103</v>
      </c>
      <c r="U40">
        <v>285.68737731188099</v>
      </c>
      <c r="V40">
        <v>289.753701306398</v>
      </c>
      <c r="W40">
        <v>320.28880390153</v>
      </c>
      <c r="X40">
        <v>394.26280529756502</v>
      </c>
      <c r="Y40">
        <v>386.27849087027101</v>
      </c>
      <c r="Z40">
        <v>447.53132410178802</v>
      </c>
      <c r="AA40">
        <v>461.24895928541099</v>
      </c>
      <c r="AB40">
        <v>492.87640943115599</v>
      </c>
      <c r="AC40">
        <v>433.28102268009599</v>
      </c>
      <c r="AD40">
        <v>471.336635442974</v>
      </c>
      <c r="AE40">
        <v>366.92743842977598</v>
      </c>
      <c r="AF40">
        <v>626.16128573863602</v>
      </c>
      <c r="AG40">
        <v>420.68563463039101</v>
      </c>
      <c r="AH40">
        <v>402.537835756221</v>
      </c>
      <c r="AI40">
        <v>397.74077642465699</v>
      </c>
      <c r="AJ40">
        <v>462.87071682756698</v>
      </c>
      <c r="AK40">
        <v>769.26057423739405</v>
      </c>
      <c r="AL40">
        <v>389.23265277453902</v>
      </c>
      <c r="AM40">
        <v>498.09580698575701</v>
      </c>
      <c r="AN40">
        <v>525.90703096104005</v>
      </c>
      <c r="AO40">
        <v>363.488015250052</v>
      </c>
      <c r="AP40">
        <v>405.44942520192399</v>
      </c>
      <c r="AQ40">
        <v>955.26104824231197</v>
      </c>
      <c r="AR40">
        <v>566.56157610399805</v>
      </c>
      <c r="AS40">
        <v>259.51089844697998</v>
      </c>
      <c r="AT40">
        <v>364.90162009581502</v>
      </c>
      <c r="AU40">
        <v>355.84880776688499</v>
      </c>
      <c r="AV40">
        <v>283.70443711659999</v>
      </c>
      <c r="AW40">
        <v>246.16283616489</v>
      </c>
      <c r="AX40">
        <v>321.76424985654</v>
      </c>
    </row>
    <row r="41" spans="1:50" x14ac:dyDescent="0.25">
      <c r="A41">
        <v>10.0573065902578</v>
      </c>
      <c r="B41">
        <v>523.73981158020194</v>
      </c>
      <c r="C41">
        <v>462.79914183883</v>
      </c>
      <c r="D41">
        <v>432.32630102703899</v>
      </c>
      <c r="E41">
        <v>420.30847208736498</v>
      </c>
      <c r="F41">
        <v>599.60584015229597</v>
      </c>
      <c r="G41">
        <v>510.80665600190702</v>
      </c>
      <c r="H41">
        <v>452.33018551562702</v>
      </c>
      <c r="I41">
        <v>370.66447978906803</v>
      </c>
      <c r="J41">
        <v>346.27552213821701</v>
      </c>
      <c r="K41">
        <v>353.34790207556301</v>
      </c>
      <c r="L41">
        <v>334.22432270994102</v>
      </c>
      <c r="M41">
        <v>2611.0036220991301</v>
      </c>
      <c r="N41">
        <v>332.01155764553602</v>
      </c>
      <c r="O41">
        <v>305.01130415282</v>
      </c>
      <c r="P41">
        <v>480.67432591128801</v>
      </c>
      <c r="Q41">
        <v>365.94637099135701</v>
      </c>
      <c r="R41">
        <v>327.63836436624001</v>
      </c>
      <c r="S41">
        <v>301.25752948655901</v>
      </c>
      <c r="T41">
        <v>288.84576065754999</v>
      </c>
      <c r="U41">
        <v>281.42117017025402</v>
      </c>
      <c r="V41">
        <v>283.23551460155602</v>
      </c>
      <c r="W41">
        <v>311.653191777004</v>
      </c>
      <c r="X41">
        <v>378.560289138234</v>
      </c>
      <c r="Y41">
        <v>389.74460676636397</v>
      </c>
      <c r="Z41">
        <v>433.29961350055299</v>
      </c>
      <c r="AA41">
        <v>449.18609671286202</v>
      </c>
      <c r="AB41">
        <v>475.61406529666101</v>
      </c>
      <c r="AC41">
        <v>425.10517954819801</v>
      </c>
      <c r="AD41">
        <v>459.73454748129097</v>
      </c>
      <c r="AE41">
        <v>359.91730091472101</v>
      </c>
      <c r="AF41">
        <v>596.16390300241801</v>
      </c>
      <c r="AG41">
        <v>416.92831596558301</v>
      </c>
      <c r="AH41">
        <v>396.80343928385599</v>
      </c>
      <c r="AI41">
        <v>382.24095932123902</v>
      </c>
      <c r="AJ41">
        <v>458.14132377559298</v>
      </c>
      <c r="AK41">
        <v>759.80604005934595</v>
      </c>
      <c r="AL41">
        <v>376.68835103148001</v>
      </c>
      <c r="AM41">
        <v>484.83303975217802</v>
      </c>
      <c r="AN41">
        <v>511.10828550725603</v>
      </c>
      <c r="AO41">
        <v>360.177795313361</v>
      </c>
      <c r="AP41">
        <v>394.38307219452798</v>
      </c>
      <c r="AQ41">
        <v>942.41323564356696</v>
      </c>
      <c r="AR41">
        <v>555.921512541531</v>
      </c>
      <c r="AS41">
        <v>260.028012818864</v>
      </c>
      <c r="AT41">
        <v>374.64679161596098</v>
      </c>
      <c r="AU41">
        <v>347.22753855439203</v>
      </c>
      <c r="AV41">
        <v>277.61160162945703</v>
      </c>
      <c r="AW41">
        <v>245.315999134028</v>
      </c>
      <c r="AX41">
        <v>342.483631717158</v>
      </c>
    </row>
    <row r="42" spans="1:50" x14ac:dyDescent="0.25">
      <c r="A42">
        <v>10.3151862464183</v>
      </c>
      <c r="B42">
        <v>503.31624265520799</v>
      </c>
      <c r="C42">
        <v>455.42772588230901</v>
      </c>
      <c r="D42">
        <v>419.32320326450099</v>
      </c>
      <c r="E42">
        <v>411.493731578628</v>
      </c>
      <c r="F42">
        <v>607.676836925016</v>
      </c>
      <c r="G42">
        <v>489.49823582521901</v>
      </c>
      <c r="H42">
        <v>443.56819128857001</v>
      </c>
      <c r="I42">
        <v>369.90127132159898</v>
      </c>
      <c r="J42">
        <v>348.309862145323</v>
      </c>
      <c r="K42">
        <v>347.07983632809697</v>
      </c>
      <c r="L42">
        <v>331.56991682215698</v>
      </c>
      <c r="M42">
        <v>2355.3217055649602</v>
      </c>
      <c r="N42">
        <v>322.36244272208501</v>
      </c>
      <c r="O42">
        <v>301.66335879462298</v>
      </c>
      <c r="P42">
        <v>455.71877199763099</v>
      </c>
      <c r="Q42">
        <v>354.162169324648</v>
      </c>
      <c r="R42">
        <v>318.28408315403101</v>
      </c>
      <c r="S42">
        <v>300.66256480931702</v>
      </c>
      <c r="T42">
        <v>281.02715456431798</v>
      </c>
      <c r="U42">
        <v>269.17578856646998</v>
      </c>
      <c r="V42">
        <v>275.95062650098203</v>
      </c>
      <c r="W42">
        <v>308.15434044672497</v>
      </c>
      <c r="X42">
        <v>361.64205234847901</v>
      </c>
      <c r="Y42">
        <v>380.81669365535902</v>
      </c>
      <c r="Z42">
        <v>419.05938268003598</v>
      </c>
      <c r="AA42">
        <v>437.89800623230502</v>
      </c>
      <c r="AB42">
        <v>457.93017401851603</v>
      </c>
      <c r="AC42">
        <v>406.220075819258</v>
      </c>
      <c r="AD42">
        <v>447.29886333600399</v>
      </c>
      <c r="AE42">
        <v>354.46479075188603</v>
      </c>
      <c r="AF42">
        <v>562.80651846887895</v>
      </c>
      <c r="AG42">
        <v>406.948835038173</v>
      </c>
      <c r="AH42">
        <v>387.57090095321399</v>
      </c>
      <c r="AI42">
        <v>373.60374995766699</v>
      </c>
      <c r="AJ42">
        <v>452.60268894453799</v>
      </c>
      <c r="AK42">
        <v>712.13304074173902</v>
      </c>
      <c r="AL42">
        <v>369.05845152601802</v>
      </c>
      <c r="AM42">
        <v>470.50470334304703</v>
      </c>
      <c r="AN42">
        <v>495.93970032419099</v>
      </c>
      <c r="AO42">
        <v>356.835217869026</v>
      </c>
      <c r="AP42">
        <v>390.27971335996</v>
      </c>
      <c r="AQ42">
        <v>915.100431373623</v>
      </c>
      <c r="AR42">
        <v>551.98752121259997</v>
      </c>
      <c r="AS42">
        <v>264.47844048859099</v>
      </c>
      <c r="AT42">
        <v>372.77026965373102</v>
      </c>
      <c r="AU42">
        <v>346.72357310662102</v>
      </c>
      <c r="AV42">
        <v>275.04872392913001</v>
      </c>
      <c r="AW42">
        <v>239.17410440775899</v>
      </c>
      <c r="AX42">
        <v>334.34315090731201</v>
      </c>
    </row>
    <row r="43" spans="1:50" x14ac:dyDescent="0.25">
      <c r="A43">
        <v>10.573065902578699</v>
      </c>
      <c r="B43">
        <v>490.987607767285</v>
      </c>
      <c r="C43">
        <v>445.69805913463301</v>
      </c>
      <c r="D43">
        <v>412.16914769487897</v>
      </c>
      <c r="E43">
        <v>399.94996289768602</v>
      </c>
      <c r="F43">
        <v>628.47631596802</v>
      </c>
      <c r="G43">
        <v>478.98005226184</v>
      </c>
      <c r="H43">
        <v>442.60160724418898</v>
      </c>
      <c r="I43">
        <v>366.3600991417</v>
      </c>
      <c r="J43">
        <v>354.861438901523</v>
      </c>
      <c r="K43">
        <v>339.36034809897097</v>
      </c>
      <c r="L43">
        <v>323.17556545950498</v>
      </c>
      <c r="M43">
        <v>2089.3196371878398</v>
      </c>
      <c r="N43">
        <v>318.74663206732799</v>
      </c>
      <c r="O43">
        <v>305.66707702206003</v>
      </c>
      <c r="P43">
        <v>429.35989532434098</v>
      </c>
      <c r="Q43">
        <v>346.08166896767301</v>
      </c>
      <c r="R43">
        <v>311.088348308599</v>
      </c>
      <c r="S43">
        <v>296.79901555815201</v>
      </c>
      <c r="T43">
        <v>279.798447555954</v>
      </c>
      <c r="U43">
        <v>266.52049920148801</v>
      </c>
      <c r="V43">
        <v>274.79451777169601</v>
      </c>
      <c r="W43">
        <v>306.96507781924299</v>
      </c>
      <c r="X43">
        <v>355.40682684146202</v>
      </c>
      <c r="Y43">
        <v>359.30880804979</v>
      </c>
      <c r="Z43">
        <v>413.23999049870702</v>
      </c>
      <c r="AA43">
        <v>426.98652366800798</v>
      </c>
      <c r="AB43">
        <v>442.164927392317</v>
      </c>
      <c r="AC43">
        <v>389.87144535281499</v>
      </c>
      <c r="AD43">
        <v>431.90103102322399</v>
      </c>
      <c r="AE43">
        <v>352.73057076740599</v>
      </c>
      <c r="AF43">
        <v>543.92740593601604</v>
      </c>
      <c r="AG43">
        <v>394.726994348728</v>
      </c>
      <c r="AH43">
        <v>380.92367163107502</v>
      </c>
      <c r="AI43">
        <v>366.50653650981002</v>
      </c>
      <c r="AJ43">
        <v>446.97760578276399</v>
      </c>
      <c r="AK43">
        <v>673.57138291305102</v>
      </c>
      <c r="AL43">
        <v>370.81698596336599</v>
      </c>
      <c r="AM43">
        <v>465.07581616436499</v>
      </c>
      <c r="AN43">
        <v>482.31229231097399</v>
      </c>
      <c r="AO43">
        <v>356.67430179812902</v>
      </c>
      <c r="AP43">
        <v>385.58594806768002</v>
      </c>
      <c r="AQ43">
        <v>908.44122274979395</v>
      </c>
      <c r="AR43">
        <v>545.93053122694096</v>
      </c>
      <c r="AS43">
        <v>266.928463858783</v>
      </c>
      <c r="AT43">
        <v>364.43615310724903</v>
      </c>
      <c r="AU43">
        <v>345.48155477978798</v>
      </c>
      <c r="AV43">
        <v>272.53709650834901</v>
      </c>
      <c r="AW43">
        <v>235.81123436537499</v>
      </c>
      <c r="AX43">
        <v>325.42683237160901</v>
      </c>
    </row>
    <row r="44" spans="1:50" x14ac:dyDescent="0.25">
      <c r="A44">
        <v>10.830945558739201</v>
      </c>
      <c r="B44">
        <v>480.20582635759598</v>
      </c>
      <c r="C44">
        <v>445.19816537444001</v>
      </c>
      <c r="D44">
        <v>412.07891904414299</v>
      </c>
      <c r="E44">
        <v>401.327581685371</v>
      </c>
      <c r="F44">
        <v>638.29715676883995</v>
      </c>
      <c r="G44">
        <v>475.86475975273402</v>
      </c>
      <c r="H44">
        <v>439.97106706849598</v>
      </c>
      <c r="I44">
        <v>369.03036625807698</v>
      </c>
      <c r="J44">
        <v>359.70954328483998</v>
      </c>
      <c r="K44">
        <v>338.58554333296303</v>
      </c>
      <c r="L44">
        <v>326.38193414394402</v>
      </c>
      <c r="M44">
        <v>1859.80561788094</v>
      </c>
      <c r="N44">
        <v>321.34868533914698</v>
      </c>
      <c r="O44">
        <v>305.81761532360798</v>
      </c>
      <c r="P44">
        <v>407.51246967831997</v>
      </c>
      <c r="Q44">
        <v>339.48391608732197</v>
      </c>
      <c r="R44">
        <v>305.09961907561899</v>
      </c>
      <c r="S44">
        <v>297.247422866639</v>
      </c>
      <c r="T44">
        <v>281.98766916752999</v>
      </c>
      <c r="U44">
        <v>261.44510102105897</v>
      </c>
      <c r="V44">
        <v>276.45310398996099</v>
      </c>
      <c r="W44">
        <v>298.69467471889499</v>
      </c>
      <c r="X44">
        <v>349.92894954247299</v>
      </c>
      <c r="Y44">
        <v>339.896765684836</v>
      </c>
      <c r="Z44">
        <v>413.783535008282</v>
      </c>
      <c r="AA44">
        <v>423.57951840554199</v>
      </c>
      <c r="AB44">
        <v>437.20848517086398</v>
      </c>
      <c r="AC44">
        <v>387.08083253988502</v>
      </c>
      <c r="AD44">
        <v>434.28664645400801</v>
      </c>
      <c r="AE44">
        <v>356.20234716561498</v>
      </c>
      <c r="AF44">
        <v>535.05159567572503</v>
      </c>
      <c r="AG44">
        <v>386.23834021083297</v>
      </c>
      <c r="AH44">
        <v>379.65450297107998</v>
      </c>
      <c r="AI44">
        <v>367.68234449854799</v>
      </c>
      <c r="AJ44">
        <v>441.98446417573302</v>
      </c>
      <c r="AK44">
        <v>679.50184451274299</v>
      </c>
      <c r="AL44">
        <v>383.10857157792202</v>
      </c>
      <c r="AM44">
        <v>464.36304885196103</v>
      </c>
      <c r="AN44">
        <v>487.54631375529601</v>
      </c>
      <c r="AO44">
        <v>356.78570598407998</v>
      </c>
      <c r="AP44">
        <v>387.92998431093099</v>
      </c>
      <c r="AQ44">
        <v>911.06543027226303</v>
      </c>
      <c r="AR44">
        <v>551.38128709451098</v>
      </c>
      <c r="AS44">
        <v>275.19081433358701</v>
      </c>
      <c r="AT44">
        <v>355.57871025935299</v>
      </c>
      <c r="AU44">
        <v>345.173260346711</v>
      </c>
      <c r="AV44">
        <v>271.46581624592801</v>
      </c>
      <c r="AW44">
        <v>237.56133710320299</v>
      </c>
      <c r="AX44">
        <v>321.32350792303902</v>
      </c>
    </row>
    <row r="45" spans="1:50" x14ac:dyDescent="0.25">
      <c r="A45">
        <v>11.0888252148997</v>
      </c>
      <c r="B45">
        <v>464.58026457609202</v>
      </c>
      <c r="C45">
        <v>430.64666690742399</v>
      </c>
      <c r="D45">
        <v>406.019824955064</v>
      </c>
      <c r="E45">
        <v>398.199701751443</v>
      </c>
      <c r="F45">
        <v>648.75996538311597</v>
      </c>
      <c r="G45">
        <v>474.12375114973202</v>
      </c>
      <c r="H45">
        <v>433.30770261373999</v>
      </c>
      <c r="I45">
        <v>368.33063056866098</v>
      </c>
      <c r="J45">
        <v>352.07867378852802</v>
      </c>
      <c r="K45">
        <v>329.74855886742603</v>
      </c>
      <c r="L45">
        <v>326.93831698742201</v>
      </c>
      <c r="M45">
        <v>1645.6564187205099</v>
      </c>
      <c r="N45">
        <v>323.66442939909302</v>
      </c>
      <c r="O45">
        <v>304.403513962901</v>
      </c>
      <c r="P45">
        <v>397.89913296910498</v>
      </c>
      <c r="Q45">
        <v>329.81879727344398</v>
      </c>
      <c r="R45">
        <v>299.53773761572899</v>
      </c>
      <c r="S45">
        <v>294.710739700337</v>
      </c>
      <c r="T45">
        <v>282.19255912000699</v>
      </c>
      <c r="U45">
        <v>255.266797426816</v>
      </c>
      <c r="V45">
        <v>270.90264546131402</v>
      </c>
      <c r="W45">
        <v>291.32979219789399</v>
      </c>
      <c r="X45">
        <v>344.30412988254199</v>
      </c>
      <c r="Y45">
        <v>329.860231398</v>
      </c>
      <c r="Z45">
        <v>396.69582042985297</v>
      </c>
      <c r="AA45">
        <v>415.30161365089401</v>
      </c>
      <c r="AB45">
        <v>425.91058337533502</v>
      </c>
      <c r="AC45">
        <v>377.72861899942802</v>
      </c>
      <c r="AD45">
        <v>426.13935303870699</v>
      </c>
      <c r="AE45">
        <v>350.60448508723402</v>
      </c>
      <c r="AF45">
        <v>503.74949366483997</v>
      </c>
      <c r="AG45">
        <v>374.69368519286201</v>
      </c>
      <c r="AH45">
        <v>373.79156506218197</v>
      </c>
      <c r="AI45">
        <v>365.51316260134001</v>
      </c>
      <c r="AJ45">
        <v>432.306176292717</v>
      </c>
      <c r="AK45">
        <v>673.97641582461597</v>
      </c>
      <c r="AL45">
        <v>383.26172044042499</v>
      </c>
      <c r="AM45">
        <v>453.17259874640598</v>
      </c>
      <c r="AN45">
        <v>477.272402705834</v>
      </c>
      <c r="AO45">
        <v>354.85538211965201</v>
      </c>
      <c r="AP45">
        <v>386.59751554146902</v>
      </c>
      <c r="AQ45">
        <v>877.21198779476697</v>
      </c>
      <c r="AR45">
        <v>550.97506483227301</v>
      </c>
      <c r="AS45">
        <v>273.22679842337902</v>
      </c>
      <c r="AT45">
        <v>348.59175602687202</v>
      </c>
      <c r="AU45">
        <v>342.82393895631498</v>
      </c>
      <c r="AV45">
        <v>272.67989596023898</v>
      </c>
      <c r="AW45">
        <v>236.195022877843</v>
      </c>
      <c r="AX45">
        <v>306.37352003415901</v>
      </c>
    </row>
    <row r="46" spans="1:50" x14ac:dyDescent="0.25">
      <c r="A46">
        <v>11.3467048710601</v>
      </c>
      <c r="B46">
        <v>457.98400049900602</v>
      </c>
      <c r="C46">
        <v>420.78472698999099</v>
      </c>
      <c r="D46">
        <v>402.110321657849</v>
      </c>
      <c r="E46">
        <v>397.87638862538302</v>
      </c>
      <c r="F46">
        <v>674.82775359140101</v>
      </c>
      <c r="G46">
        <v>471.63234738013301</v>
      </c>
      <c r="H46">
        <v>429.53142408894502</v>
      </c>
      <c r="I46">
        <v>359.04623257347203</v>
      </c>
      <c r="J46">
        <v>339.32014284716701</v>
      </c>
      <c r="K46">
        <v>323.161324581602</v>
      </c>
      <c r="L46">
        <v>332.30167376007</v>
      </c>
      <c r="M46">
        <v>1447.9797184030599</v>
      </c>
      <c r="N46">
        <v>323.91960190459599</v>
      </c>
      <c r="O46">
        <v>300.75596504577402</v>
      </c>
      <c r="P46">
        <v>383.37895212311003</v>
      </c>
      <c r="Q46">
        <v>325.58851422993303</v>
      </c>
      <c r="R46">
        <v>296.57376688463802</v>
      </c>
      <c r="S46">
        <v>290.13348062110299</v>
      </c>
      <c r="T46">
        <v>281.701742613173</v>
      </c>
      <c r="U46">
        <v>255.82780209644201</v>
      </c>
      <c r="V46">
        <v>270.48401944184002</v>
      </c>
      <c r="W46">
        <v>283.42335860921702</v>
      </c>
      <c r="X46">
        <v>335.31404436306002</v>
      </c>
      <c r="Y46">
        <v>326.32187159616899</v>
      </c>
      <c r="Z46">
        <v>388.37600981211301</v>
      </c>
      <c r="AA46">
        <v>401.31272616640399</v>
      </c>
      <c r="AB46">
        <v>404.627433267041</v>
      </c>
      <c r="AC46">
        <v>381.48553520332302</v>
      </c>
      <c r="AD46">
        <v>416.48158098443201</v>
      </c>
      <c r="AE46">
        <v>340.51703262682702</v>
      </c>
      <c r="AF46">
        <v>484.49645865748403</v>
      </c>
      <c r="AG46">
        <v>373.47554410533098</v>
      </c>
      <c r="AH46">
        <v>360.29583095607001</v>
      </c>
      <c r="AI46">
        <v>358.96564482752899</v>
      </c>
      <c r="AJ46">
        <v>406.24007285920402</v>
      </c>
      <c r="AK46">
        <v>665.27253027812696</v>
      </c>
      <c r="AL46">
        <v>377.128036549988</v>
      </c>
      <c r="AM46">
        <v>442.137277011143</v>
      </c>
      <c r="AN46">
        <v>465.82661691068199</v>
      </c>
      <c r="AO46">
        <v>354.55444432139399</v>
      </c>
      <c r="AP46">
        <v>382.12972150983501</v>
      </c>
      <c r="AQ46">
        <v>874.45174788762995</v>
      </c>
      <c r="AR46">
        <v>540.63213062683496</v>
      </c>
      <c r="AS46">
        <v>260.21429735676497</v>
      </c>
      <c r="AT46">
        <v>349.197609619464</v>
      </c>
      <c r="AU46">
        <v>342.14975621973298</v>
      </c>
      <c r="AV46">
        <v>272.696488740929</v>
      </c>
      <c r="AW46">
        <v>236.57373485738299</v>
      </c>
      <c r="AX46">
        <v>291.16893312968102</v>
      </c>
    </row>
    <row r="47" spans="1:50" x14ac:dyDescent="0.25">
      <c r="A47">
        <v>11.604584527220601</v>
      </c>
      <c r="B47">
        <v>451.26012326317903</v>
      </c>
      <c r="C47">
        <v>416.32794939731002</v>
      </c>
      <c r="D47">
        <v>399.72016450260202</v>
      </c>
      <c r="E47">
        <v>400.219510855782</v>
      </c>
      <c r="F47">
        <v>686.89114839633896</v>
      </c>
      <c r="G47">
        <v>468.278610426873</v>
      </c>
      <c r="H47">
        <v>426.39068394081602</v>
      </c>
      <c r="I47">
        <v>356.41838417763398</v>
      </c>
      <c r="J47">
        <v>335.77822200417398</v>
      </c>
      <c r="K47">
        <v>317.962699597133</v>
      </c>
      <c r="L47">
        <v>322.83273616927801</v>
      </c>
      <c r="M47">
        <v>1264.45903880181</v>
      </c>
      <c r="N47">
        <v>314.73180860496802</v>
      </c>
      <c r="O47">
        <v>301.86226570252097</v>
      </c>
      <c r="P47">
        <v>364.716074077945</v>
      </c>
      <c r="Q47">
        <v>320.08492168233602</v>
      </c>
      <c r="R47">
        <v>304.48540608927902</v>
      </c>
      <c r="S47">
        <v>289.02925219435099</v>
      </c>
      <c r="T47">
        <v>281.83705279035001</v>
      </c>
      <c r="U47">
        <v>255.92705605182601</v>
      </c>
      <c r="V47">
        <v>267.060138981558</v>
      </c>
      <c r="W47">
        <v>277.68878389172397</v>
      </c>
      <c r="X47">
        <v>336.61793218053299</v>
      </c>
      <c r="Y47">
        <v>329.60493778316999</v>
      </c>
      <c r="Z47">
        <v>394.11673897638502</v>
      </c>
      <c r="AA47">
        <v>396.019762511735</v>
      </c>
      <c r="AB47">
        <v>397.88247013668501</v>
      </c>
      <c r="AC47">
        <v>380.66523742167499</v>
      </c>
      <c r="AD47">
        <v>407.63479083340701</v>
      </c>
      <c r="AE47">
        <v>334.83711305378699</v>
      </c>
      <c r="AF47">
        <v>470.141103537552</v>
      </c>
      <c r="AG47">
        <v>373.97003203805099</v>
      </c>
      <c r="AH47">
        <v>353.35053530182699</v>
      </c>
      <c r="AI47">
        <v>360.06686464631002</v>
      </c>
      <c r="AJ47">
        <v>400.35480299127897</v>
      </c>
      <c r="AK47">
        <v>666.97692138086097</v>
      </c>
      <c r="AL47">
        <v>365.41535623227998</v>
      </c>
      <c r="AM47">
        <v>439.82721106166503</v>
      </c>
      <c r="AN47">
        <v>467.29547822726602</v>
      </c>
      <c r="AO47">
        <v>353.19330802138802</v>
      </c>
      <c r="AP47">
        <v>382.52061693715302</v>
      </c>
      <c r="AQ47">
        <v>870.82982629072399</v>
      </c>
      <c r="AR47">
        <v>538.95806622691396</v>
      </c>
      <c r="AS47">
        <v>256.61230527021399</v>
      </c>
      <c r="AT47">
        <v>356.569250357611</v>
      </c>
      <c r="AU47">
        <v>346.96489956227202</v>
      </c>
      <c r="AV47">
        <v>273.476953701757</v>
      </c>
      <c r="AW47">
        <v>236.058777601896</v>
      </c>
      <c r="AX47">
        <v>289.24505853044502</v>
      </c>
    </row>
    <row r="48" spans="1:50" x14ac:dyDescent="0.25">
      <c r="A48">
        <v>11.862464183381</v>
      </c>
      <c r="B48">
        <v>443.48116266400098</v>
      </c>
      <c r="C48">
        <v>401.65393499477898</v>
      </c>
      <c r="D48">
        <v>399.30754436572698</v>
      </c>
      <c r="E48">
        <v>393.32945481409399</v>
      </c>
      <c r="F48">
        <v>721.29434885726505</v>
      </c>
      <c r="G48">
        <v>450.23722841621998</v>
      </c>
      <c r="H48">
        <v>414.53539830569201</v>
      </c>
      <c r="I48">
        <v>352.487963578387</v>
      </c>
      <c r="J48">
        <v>339.584387321419</v>
      </c>
      <c r="K48">
        <v>311.36813220519701</v>
      </c>
      <c r="L48">
        <v>318.39352333292499</v>
      </c>
      <c r="M48">
        <v>1115.1949048609999</v>
      </c>
      <c r="N48">
        <v>314.50563857054198</v>
      </c>
      <c r="O48">
        <v>297.91869933929001</v>
      </c>
      <c r="P48">
        <v>348.72762163339598</v>
      </c>
      <c r="Q48">
        <v>317.81650158039503</v>
      </c>
      <c r="R48">
        <v>301.66213073501598</v>
      </c>
      <c r="S48">
        <v>279.35132426422501</v>
      </c>
      <c r="T48">
        <v>282.364472763739</v>
      </c>
      <c r="U48">
        <v>255.15434854088099</v>
      </c>
      <c r="V48">
        <v>259.53909618118399</v>
      </c>
      <c r="W48">
        <v>278.82367333158697</v>
      </c>
      <c r="X48">
        <v>330.589077814924</v>
      </c>
      <c r="Y48">
        <v>332.27405182638699</v>
      </c>
      <c r="Z48">
        <v>400.48622454219702</v>
      </c>
      <c r="AA48">
        <v>388.22241831973298</v>
      </c>
      <c r="AB48">
        <v>392.78720306095101</v>
      </c>
      <c r="AC48">
        <v>374.29170963856802</v>
      </c>
      <c r="AD48">
        <v>393.879682357413</v>
      </c>
      <c r="AE48">
        <v>327.60780725630701</v>
      </c>
      <c r="AF48">
        <v>458.95017090790998</v>
      </c>
      <c r="AG48">
        <v>371.56677370424302</v>
      </c>
      <c r="AH48">
        <v>345.88338309933198</v>
      </c>
      <c r="AI48">
        <v>353.81077809227702</v>
      </c>
      <c r="AJ48">
        <v>393.65218317363099</v>
      </c>
      <c r="AK48">
        <v>655.61405111540603</v>
      </c>
      <c r="AL48">
        <v>355.77160746076402</v>
      </c>
      <c r="AM48">
        <v>427.79562925553398</v>
      </c>
      <c r="AN48">
        <v>461.94943897435599</v>
      </c>
      <c r="AO48">
        <v>347.10149633685199</v>
      </c>
      <c r="AP48">
        <v>379.33079583537898</v>
      </c>
      <c r="AQ48">
        <v>860.14956474587098</v>
      </c>
      <c r="AR48">
        <v>534.25426735664303</v>
      </c>
      <c r="AS48">
        <v>258.43921211453801</v>
      </c>
      <c r="AT48">
        <v>355.43479508969398</v>
      </c>
      <c r="AU48">
        <v>344.03414533198202</v>
      </c>
      <c r="AV48">
        <v>275.29951793673899</v>
      </c>
      <c r="AW48">
        <v>231.543367015667</v>
      </c>
      <c r="AX48">
        <v>291.03176071201199</v>
      </c>
    </row>
    <row r="49" spans="1:50" x14ac:dyDescent="0.25">
      <c r="A49">
        <v>12.1203438395415</v>
      </c>
      <c r="B49">
        <v>440.74116046085601</v>
      </c>
      <c r="C49">
        <v>393.05252927934202</v>
      </c>
      <c r="D49">
        <v>404.184691052152</v>
      </c>
      <c r="E49">
        <v>394.98149701474102</v>
      </c>
      <c r="F49">
        <v>776.06851134199405</v>
      </c>
      <c r="G49">
        <v>444.02393183685501</v>
      </c>
      <c r="H49">
        <v>411.01361829240602</v>
      </c>
      <c r="I49">
        <v>347.24274097017201</v>
      </c>
      <c r="J49">
        <v>334.94602712787099</v>
      </c>
      <c r="K49">
        <v>311.311267894926</v>
      </c>
      <c r="L49">
        <v>318.62599862958302</v>
      </c>
      <c r="M49">
        <v>995.37930040134302</v>
      </c>
      <c r="N49">
        <v>318.36852658000998</v>
      </c>
      <c r="O49">
        <v>287.86138864872902</v>
      </c>
      <c r="P49">
        <v>337.64409934279399</v>
      </c>
      <c r="Q49">
        <v>311.84357690130201</v>
      </c>
      <c r="R49">
        <v>299.266438698358</v>
      </c>
      <c r="S49">
        <v>278.21286143031699</v>
      </c>
      <c r="T49">
        <v>281.81798648962598</v>
      </c>
      <c r="U49">
        <v>254.44113043546801</v>
      </c>
      <c r="V49">
        <v>256.17727320520601</v>
      </c>
      <c r="W49">
        <v>279.94545729837301</v>
      </c>
      <c r="X49">
        <v>323.02624958959098</v>
      </c>
      <c r="Y49">
        <v>329.51280679673698</v>
      </c>
      <c r="Z49">
        <v>391.01909242352201</v>
      </c>
      <c r="AA49">
        <v>380.711927410253</v>
      </c>
      <c r="AB49">
        <v>388.824959111314</v>
      </c>
      <c r="AC49">
        <v>361.83068942799298</v>
      </c>
      <c r="AD49">
        <v>386.68570301826298</v>
      </c>
      <c r="AE49">
        <v>327.493506113308</v>
      </c>
      <c r="AF49">
        <v>450.83966582064602</v>
      </c>
      <c r="AG49">
        <v>355.69642302449603</v>
      </c>
      <c r="AH49">
        <v>335.70265409289198</v>
      </c>
      <c r="AI49">
        <v>349.42089537942599</v>
      </c>
      <c r="AJ49">
        <v>392.34352565877799</v>
      </c>
      <c r="AK49">
        <v>630.53828483867699</v>
      </c>
      <c r="AL49">
        <v>340.37020644804198</v>
      </c>
      <c r="AM49">
        <v>404.69034007693602</v>
      </c>
      <c r="AN49">
        <v>458.79475506859302</v>
      </c>
      <c r="AO49">
        <v>342.53192966750299</v>
      </c>
      <c r="AP49">
        <v>365.90453253494701</v>
      </c>
      <c r="AQ49">
        <v>852.13397453056496</v>
      </c>
      <c r="AR49">
        <v>509.48841292210801</v>
      </c>
      <c r="AS49">
        <v>258.63005124166898</v>
      </c>
      <c r="AT49">
        <v>347.95076964401102</v>
      </c>
      <c r="AU49">
        <v>336.55197756938901</v>
      </c>
      <c r="AV49">
        <v>272.86327573305101</v>
      </c>
      <c r="AW49">
        <v>230.17819559327401</v>
      </c>
      <c r="AX49">
        <v>288.89661489530198</v>
      </c>
    </row>
    <row r="50" spans="1:50" x14ac:dyDescent="0.25">
      <c r="A50">
        <v>12.378223495702001</v>
      </c>
      <c r="B50">
        <v>441.64505556839799</v>
      </c>
      <c r="C50">
        <v>392.27129602299198</v>
      </c>
      <c r="D50">
        <v>402.66487405202997</v>
      </c>
      <c r="E50">
        <v>393.91900235605198</v>
      </c>
      <c r="F50">
        <v>833.65983186010601</v>
      </c>
      <c r="G50">
        <v>436.24912223378902</v>
      </c>
      <c r="H50">
        <v>405.76810862778802</v>
      </c>
      <c r="I50">
        <v>348.18721320996502</v>
      </c>
      <c r="J50">
        <v>332.50245521758001</v>
      </c>
      <c r="K50">
        <v>312.598393697858</v>
      </c>
      <c r="L50">
        <v>326.08980016539999</v>
      </c>
      <c r="M50">
        <v>893.47154858680904</v>
      </c>
      <c r="N50">
        <v>317.84701296163399</v>
      </c>
      <c r="O50">
        <v>281.45209797295399</v>
      </c>
      <c r="P50">
        <v>329.47730153963602</v>
      </c>
      <c r="Q50">
        <v>308.23963547015899</v>
      </c>
      <c r="R50">
        <v>293.46462957275298</v>
      </c>
      <c r="S50">
        <v>276.13994938338601</v>
      </c>
      <c r="T50">
        <v>271.899440262089</v>
      </c>
      <c r="U50">
        <v>251.54470532289301</v>
      </c>
      <c r="V50">
        <v>251.57625329523799</v>
      </c>
      <c r="W50">
        <v>280.19067468159102</v>
      </c>
      <c r="X50">
        <v>310.65528025273602</v>
      </c>
      <c r="Y50">
        <v>328.39565331793102</v>
      </c>
      <c r="Z50">
        <v>380.96472180884803</v>
      </c>
      <c r="AA50">
        <v>375.36452050979398</v>
      </c>
      <c r="AB50">
        <v>386.576125717178</v>
      </c>
      <c r="AC50">
        <v>357.65305813671603</v>
      </c>
      <c r="AD50">
        <v>392.18399668146202</v>
      </c>
      <c r="AE50">
        <v>325.92973826180099</v>
      </c>
      <c r="AF50">
        <v>442.49926885001997</v>
      </c>
      <c r="AG50">
        <v>347.68999693971801</v>
      </c>
      <c r="AH50">
        <v>331.09652186051102</v>
      </c>
      <c r="AI50">
        <v>336.30791643021797</v>
      </c>
      <c r="AJ50">
        <v>389.08508528564602</v>
      </c>
      <c r="AK50">
        <v>619.79141557905803</v>
      </c>
      <c r="AL50">
        <v>330.95356890527302</v>
      </c>
      <c r="AM50">
        <v>401.60507727860198</v>
      </c>
      <c r="AN50">
        <v>455.891645548729</v>
      </c>
      <c r="AO50">
        <v>337.26754620772198</v>
      </c>
      <c r="AP50">
        <v>366.92730967701402</v>
      </c>
      <c r="AQ50">
        <v>836.47125323277703</v>
      </c>
      <c r="AR50">
        <v>506.793230959119</v>
      </c>
      <c r="AS50">
        <v>261.66955312685599</v>
      </c>
      <c r="AT50">
        <v>341.108496739494</v>
      </c>
      <c r="AU50">
        <v>333.128951027369</v>
      </c>
      <c r="AV50">
        <v>275.238526024669</v>
      </c>
      <c r="AW50">
        <v>234.609262420481</v>
      </c>
      <c r="AX50">
        <v>297.47480500480202</v>
      </c>
    </row>
    <row r="51" spans="1:50" x14ac:dyDescent="0.25">
      <c r="A51">
        <v>12.6361031518624</v>
      </c>
      <c r="B51">
        <v>441.88014851057898</v>
      </c>
      <c r="C51">
        <v>390.27553183902501</v>
      </c>
      <c r="D51">
        <v>395.47339841872201</v>
      </c>
      <c r="E51">
        <v>393.11538816171299</v>
      </c>
      <c r="F51">
        <v>899.24358196531102</v>
      </c>
      <c r="G51">
        <v>425.26215845138699</v>
      </c>
      <c r="H51">
        <v>402.596518948849</v>
      </c>
      <c r="I51">
        <v>347.97203100650398</v>
      </c>
      <c r="J51">
        <v>325.24744041661501</v>
      </c>
      <c r="K51">
        <v>310.97408509132998</v>
      </c>
      <c r="L51">
        <v>325.85732301709697</v>
      </c>
      <c r="M51">
        <v>799.88339742058395</v>
      </c>
      <c r="N51">
        <v>319.01906287073399</v>
      </c>
      <c r="O51">
        <v>281.277010763178</v>
      </c>
      <c r="P51">
        <v>320.11195919872</v>
      </c>
      <c r="Q51">
        <v>302.86607021072399</v>
      </c>
      <c r="R51">
        <v>287.28217721728799</v>
      </c>
      <c r="S51">
        <v>275.66608692519401</v>
      </c>
      <c r="T51">
        <v>265.424986013053</v>
      </c>
      <c r="U51">
        <v>250.961461774415</v>
      </c>
      <c r="V51">
        <v>246.799700480106</v>
      </c>
      <c r="W51">
        <v>281.75834849402003</v>
      </c>
      <c r="X51">
        <v>303.76843288668903</v>
      </c>
      <c r="Y51">
        <v>326.46785206498299</v>
      </c>
      <c r="Z51">
        <v>367.06745404206202</v>
      </c>
      <c r="AA51">
        <v>365.15465538975599</v>
      </c>
      <c r="AB51">
        <v>379.630534701719</v>
      </c>
      <c r="AC51">
        <v>357.96332471892902</v>
      </c>
      <c r="AD51">
        <v>395.565471067727</v>
      </c>
      <c r="AE51">
        <v>327.33929837525</v>
      </c>
      <c r="AF51">
        <v>440.93322731116899</v>
      </c>
      <c r="AG51">
        <v>343.61949880201797</v>
      </c>
      <c r="AH51">
        <v>331.82352576671002</v>
      </c>
      <c r="AI51">
        <v>332.54689706910398</v>
      </c>
      <c r="AJ51">
        <v>385.17621974046699</v>
      </c>
      <c r="AK51">
        <v>584.60433114552802</v>
      </c>
      <c r="AL51">
        <v>328.85215783860298</v>
      </c>
      <c r="AM51">
        <v>398.67378822673697</v>
      </c>
      <c r="AN51">
        <v>446.08034283142098</v>
      </c>
      <c r="AO51">
        <v>338.65898918029302</v>
      </c>
      <c r="AP51">
        <v>361.50896104951102</v>
      </c>
      <c r="AQ51">
        <v>821.50840541190598</v>
      </c>
      <c r="AR51">
        <v>512.58141719264995</v>
      </c>
      <c r="AS51">
        <v>264.961300022172</v>
      </c>
      <c r="AT51">
        <v>338.8842941826</v>
      </c>
      <c r="AU51">
        <v>331.694119102309</v>
      </c>
      <c r="AV51">
        <v>274.43578334262298</v>
      </c>
      <c r="AW51">
        <v>234.684509646723</v>
      </c>
      <c r="AX51">
        <v>297.31665337466001</v>
      </c>
    </row>
    <row r="52" spans="1:50" x14ac:dyDescent="0.25">
      <c r="A52">
        <v>12.8939828080229</v>
      </c>
      <c r="B52">
        <v>437.66507226049299</v>
      </c>
      <c r="C52">
        <v>385.67735478472798</v>
      </c>
      <c r="D52">
        <v>387.54274394585798</v>
      </c>
      <c r="E52">
        <v>388.65318078440202</v>
      </c>
      <c r="F52">
        <v>953.871085941199</v>
      </c>
      <c r="G52">
        <v>417.74993818978197</v>
      </c>
      <c r="H52">
        <v>396.37751975458201</v>
      </c>
      <c r="I52">
        <v>343.57061521024502</v>
      </c>
      <c r="J52">
        <v>327.83198596163498</v>
      </c>
      <c r="K52">
        <v>311.32737159264298</v>
      </c>
      <c r="L52">
        <v>327.81983499510602</v>
      </c>
      <c r="M52">
        <v>730.84961227086001</v>
      </c>
      <c r="N52">
        <v>317.57812942220397</v>
      </c>
      <c r="O52">
        <v>276.523392996626</v>
      </c>
      <c r="P52">
        <v>311.11818994237501</v>
      </c>
      <c r="Q52">
        <v>297.69233390335899</v>
      </c>
      <c r="R52">
        <v>285.55916231784698</v>
      </c>
      <c r="S52">
        <v>273.08001220901502</v>
      </c>
      <c r="T52">
        <v>260.96029242144101</v>
      </c>
      <c r="U52">
        <v>248.40756009053499</v>
      </c>
      <c r="V52">
        <v>242.850670613136</v>
      </c>
      <c r="W52">
        <v>278.07644509315401</v>
      </c>
      <c r="X52">
        <v>298.41913307242697</v>
      </c>
      <c r="Y52">
        <v>316.78180377697697</v>
      </c>
      <c r="Z52">
        <v>357.92314218807502</v>
      </c>
      <c r="AA52">
        <v>356.279540596191</v>
      </c>
      <c r="AB52">
        <v>366.38428294038698</v>
      </c>
      <c r="AC52">
        <v>363.36996690087898</v>
      </c>
      <c r="AD52">
        <v>387.85169369521901</v>
      </c>
      <c r="AE52">
        <v>322.21702427108897</v>
      </c>
      <c r="AF52">
        <v>430.03375133981598</v>
      </c>
      <c r="AG52">
        <v>343.24452731968597</v>
      </c>
      <c r="AH52">
        <v>323.61850176774402</v>
      </c>
      <c r="AI52">
        <v>324.79067685783099</v>
      </c>
      <c r="AJ52">
        <v>378.50378775686801</v>
      </c>
      <c r="AK52">
        <v>568.16769204643003</v>
      </c>
      <c r="AL52">
        <v>327.46947821732698</v>
      </c>
      <c r="AM52">
        <v>391.192485530748</v>
      </c>
      <c r="AN52">
        <v>429.96046229069998</v>
      </c>
      <c r="AO52">
        <v>339.91515160702801</v>
      </c>
      <c r="AP52">
        <v>357.118284166774</v>
      </c>
      <c r="AQ52">
        <v>809.36122077566495</v>
      </c>
      <c r="AR52">
        <v>511.991317761679</v>
      </c>
      <c r="AS52">
        <v>255.786730147806</v>
      </c>
      <c r="AT52">
        <v>329.37230841729303</v>
      </c>
      <c r="AU52">
        <v>328.18652121728297</v>
      </c>
      <c r="AV52">
        <v>272.645255520143</v>
      </c>
      <c r="AW52">
        <v>238.96219222001201</v>
      </c>
      <c r="AX52">
        <v>294.50617657298699</v>
      </c>
    </row>
    <row r="53" spans="1:50" x14ac:dyDescent="0.25">
      <c r="A53">
        <v>13.151862464183299</v>
      </c>
      <c r="B53">
        <v>421.07391932306302</v>
      </c>
      <c r="C53">
        <v>377.72572301338499</v>
      </c>
      <c r="D53">
        <v>388.25486405320601</v>
      </c>
      <c r="E53">
        <v>382.28723117913898</v>
      </c>
      <c r="F53">
        <v>1003.98948605235</v>
      </c>
      <c r="G53">
        <v>407.24489768341999</v>
      </c>
      <c r="H53">
        <v>389.65804987263101</v>
      </c>
      <c r="I53">
        <v>343.37138735952902</v>
      </c>
      <c r="J53">
        <v>334.865020139764</v>
      </c>
      <c r="K53">
        <v>304.230034674568</v>
      </c>
      <c r="L53">
        <v>316.08701229667798</v>
      </c>
      <c r="M53">
        <v>670.53101409875399</v>
      </c>
      <c r="N53">
        <v>314.31546055870098</v>
      </c>
      <c r="O53">
        <v>273.95792383943899</v>
      </c>
      <c r="P53">
        <v>310.70101068045699</v>
      </c>
      <c r="Q53">
        <v>294.73107443973498</v>
      </c>
      <c r="R53">
        <v>281.81796737082402</v>
      </c>
      <c r="S53">
        <v>271.503660078547</v>
      </c>
      <c r="T53">
        <v>260.88395889390301</v>
      </c>
      <c r="U53">
        <v>246.295122078991</v>
      </c>
      <c r="V53">
        <v>238.92176867718001</v>
      </c>
      <c r="W53">
        <v>276.51661774014798</v>
      </c>
      <c r="X53">
        <v>292.87322793791799</v>
      </c>
      <c r="Y53">
        <v>313.01125485891902</v>
      </c>
      <c r="Z53">
        <v>351.72924960845199</v>
      </c>
      <c r="AA53">
        <v>353.801607417578</v>
      </c>
      <c r="AB53">
        <v>363.08755939971701</v>
      </c>
      <c r="AC53">
        <v>356.152078844595</v>
      </c>
      <c r="AD53">
        <v>380.85037632471898</v>
      </c>
      <c r="AE53">
        <v>317.18925582476101</v>
      </c>
      <c r="AF53">
        <v>427.06466115786401</v>
      </c>
      <c r="AG53">
        <v>337.46749089024303</v>
      </c>
      <c r="AH53">
        <v>322.07734986513202</v>
      </c>
      <c r="AI53">
        <v>318.709755951717</v>
      </c>
      <c r="AJ53">
        <v>368.53891464842098</v>
      </c>
      <c r="AK53">
        <v>562.11259445047801</v>
      </c>
      <c r="AL53">
        <v>323.42367868608602</v>
      </c>
      <c r="AM53">
        <v>389.89926647591898</v>
      </c>
      <c r="AN53">
        <v>420.10320108952197</v>
      </c>
      <c r="AO53">
        <v>332.26916199590602</v>
      </c>
      <c r="AP53">
        <v>354.20353135808102</v>
      </c>
      <c r="AQ53">
        <v>792.91719233709296</v>
      </c>
      <c r="AR53">
        <v>516.84982726303394</v>
      </c>
      <c r="AS53">
        <v>254.18837144039699</v>
      </c>
      <c r="AT53">
        <v>332.88254507712003</v>
      </c>
      <c r="AU53">
        <v>321.91144899391298</v>
      </c>
      <c r="AV53">
        <v>269.35200081002699</v>
      </c>
      <c r="AW53">
        <v>236.882408206772</v>
      </c>
      <c r="AX53">
        <v>291.19549255275399</v>
      </c>
    </row>
    <row r="54" spans="1:50" x14ac:dyDescent="0.25">
      <c r="A54">
        <v>13.4097421203438</v>
      </c>
      <c r="B54">
        <v>413.295239572958</v>
      </c>
      <c r="C54">
        <v>364.17925593154399</v>
      </c>
      <c r="D54">
        <v>387.08462993369</v>
      </c>
      <c r="E54">
        <v>375.25547879602101</v>
      </c>
      <c r="F54">
        <v>1051.2171377899399</v>
      </c>
      <c r="G54">
        <v>401.89973147417697</v>
      </c>
      <c r="H54">
        <v>380.25254616393602</v>
      </c>
      <c r="I54">
        <v>336.35241721669701</v>
      </c>
      <c r="J54">
        <v>340.33842255353397</v>
      </c>
      <c r="K54">
        <v>300.20641035361598</v>
      </c>
      <c r="L54">
        <v>313.15388088289302</v>
      </c>
      <c r="M54">
        <v>617.14957555271701</v>
      </c>
      <c r="N54">
        <v>315.34105789900099</v>
      </c>
      <c r="O54">
        <v>272.10919126923301</v>
      </c>
      <c r="P54">
        <v>302.00621635590602</v>
      </c>
      <c r="Q54">
        <v>288.78838014352101</v>
      </c>
      <c r="R54">
        <v>281.15474545700602</v>
      </c>
      <c r="S54">
        <v>268.74728630852002</v>
      </c>
      <c r="T54">
        <v>259.24462445169399</v>
      </c>
      <c r="U54">
        <v>244.353755986203</v>
      </c>
      <c r="V54">
        <v>237.46674557822101</v>
      </c>
      <c r="W54">
        <v>271.25020704369399</v>
      </c>
      <c r="X54">
        <v>292.78465609978599</v>
      </c>
      <c r="Y54">
        <v>311.21145463215299</v>
      </c>
      <c r="Z54">
        <v>353.46989834441598</v>
      </c>
      <c r="AA54">
        <v>358.710036234016</v>
      </c>
      <c r="AB54">
        <v>357.38367044395898</v>
      </c>
      <c r="AC54">
        <v>351.01290221212702</v>
      </c>
      <c r="AD54">
        <v>379.72925498939298</v>
      </c>
      <c r="AE54">
        <v>313.73856758595502</v>
      </c>
      <c r="AF54">
        <v>419.00621503023098</v>
      </c>
      <c r="AG54">
        <v>330.11583716138102</v>
      </c>
      <c r="AH54">
        <v>323.32262135179798</v>
      </c>
      <c r="AI54">
        <v>316.61329107861701</v>
      </c>
      <c r="AJ54">
        <v>365.307921779406</v>
      </c>
      <c r="AK54">
        <v>557.19490371217205</v>
      </c>
      <c r="AL54">
        <v>325.78022088308802</v>
      </c>
      <c r="AM54">
        <v>393.14890020819502</v>
      </c>
      <c r="AN54">
        <v>419.23393598640899</v>
      </c>
      <c r="AO54">
        <v>334.64816326628699</v>
      </c>
      <c r="AP54">
        <v>351.73006486041402</v>
      </c>
      <c r="AQ54">
        <v>797.97445474681695</v>
      </c>
      <c r="AR54">
        <v>528.74407050598802</v>
      </c>
      <c r="AS54">
        <v>254.76590829138399</v>
      </c>
      <c r="AT54">
        <v>332.07599084687598</v>
      </c>
      <c r="AU54">
        <v>324.93684561418098</v>
      </c>
      <c r="AV54">
        <v>271.20227389249101</v>
      </c>
      <c r="AW54">
        <v>231.18336093424799</v>
      </c>
      <c r="AX54">
        <v>281.62197941552103</v>
      </c>
    </row>
    <row r="55" spans="1:50" x14ac:dyDescent="0.25">
      <c r="A55">
        <v>13.6676217765042</v>
      </c>
      <c r="B55">
        <v>403.17795693953298</v>
      </c>
      <c r="C55">
        <v>354.96593782132601</v>
      </c>
      <c r="D55">
        <v>384.82787691742499</v>
      </c>
      <c r="E55">
        <v>371.15290722352103</v>
      </c>
      <c r="F55">
        <v>1079.0199313113001</v>
      </c>
      <c r="G55">
        <v>399.59082949519598</v>
      </c>
      <c r="H55">
        <v>378.67125676711902</v>
      </c>
      <c r="I55">
        <v>333.011204328524</v>
      </c>
      <c r="J55">
        <v>351.68491671801303</v>
      </c>
      <c r="K55">
        <v>294.43284516621799</v>
      </c>
      <c r="L55">
        <v>311.28379218905701</v>
      </c>
      <c r="M55">
        <v>567.80355269248696</v>
      </c>
      <c r="N55">
        <v>309.752853581274</v>
      </c>
      <c r="O55">
        <v>266.58514349850498</v>
      </c>
      <c r="P55">
        <v>302.457326806867</v>
      </c>
      <c r="Q55">
        <v>285.88575995440198</v>
      </c>
      <c r="R55">
        <v>276.50278570084498</v>
      </c>
      <c r="S55">
        <v>265.65375126115299</v>
      </c>
      <c r="T55">
        <v>256.79187723679797</v>
      </c>
      <c r="U55">
        <v>243.427357906601</v>
      </c>
      <c r="V55">
        <v>236.28641835574899</v>
      </c>
      <c r="W55">
        <v>261.80802893580602</v>
      </c>
      <c r="X55">
        <v>295.45300827415798</v>
      </c>
      <c r="Y55">
        <v>306.608095717879</v>
      </c>
      <c r="Z55">
        <v>349.639948036774</v>
      </c>
      <c r="AA55">
        <v>353.92079668956598</v>
      </c>
      <c r="AB55">
        <v>357.886224224042</v>
      </c>
      <c r="AC55">
        <v>335.07249990409599</v>
      </c>
      <c r="AD55">
        <v>376.62407517449702</v>
      </c>
      <c r="AE55">
        <v>306.90057723154598</v>
      </c>
      <c r="AF55">
        <v>420.48274064018898</v>
      </c>
      <c r="AG55">
        <v>322.488790539023</v>
      </c>
      <c r="AH55">
        <v>322.79291436598697</v>
      </c>
      <c r="AI55">
        <v>309.94214644010202</v>
      </c>
      <c r="AJ55">
        <v>348.04400931254298</v>
      </c>
      <c r="AK55">
        <v>544.72505976089599</v>
      </c>
      <c r="AL55">
        <v>325.79120874732098</v>
      </c>
      <c r="AM55">
        <v>387.13684378053898</v>
      </c>
      <c r="AN55">
        <v>411.95158246240999</v>
      </c>
      <c r="AO55">
        <v>327.47152908953001</v>
      </c>
      <c r="AP55">
        <v>346.96723887195299</v>
      </c>
      <c r="AQ55">
        <v>783.15236135517296</v>
      </c>
      <c r="AR55">
        <v>510.55247014138098</v>
      </c>
      <c r="AS55">
        <v>250.53648916398501</v>
      </c>
      <c r="AT55">
        <v>315.69683836839403</v>
      </c>
      <c r="AU55">
        <v>319.58361338519899</v>
      </c>
      <c r="AV55">
        <v>267.01435555236998</v>
      </c>
      <c r="AW55">
        <v>236.79095908345801</v>
      </c>
      <c r="AX55">
        <v>277.29966450701698</v>
      </c>
    </row>
    <row r="56" spans="1:50" x14ac:dyDescent="0.25">
      <c r="A56">
        <v>13.925501432664699</v>
      </c>
      <c r="B56">
        <v>396.724051325191</v>
      </c>
      <c r="C56">
        <v>353.06800072602101</v>
      </c>
      <c r="D56">
        <v>377.324210312785</v>
      </c>
      <c r="E56">
        <v>369.30094235104599</v>
      </c>
      <c r="F56">
        <v>1070.00977308503</v>
      </c>
      <c r="G56">
        <v>397.24740419554797</v>
      </c>
      <c r="H56">
        <v>367.05287796602698</v>
      </c>
      <c r="I56">
        <v>336.54954405140899</v>
      </c>
      <c r="J56">
        <v>351.69644521133301</v>
      </c>
      <c r="K56">
        <v>297.915492044632</v>
      </c>
      <c r="L56">
        <v>305.63263969659897</v>
      </c>
      <c r="M56">
        <v>521.77628451591295</v>
      </c>
      <c r="N56">
        <v>307.79780237629001</v>
      </c>
      <c r="O56">
        <v>266.25359531719499</v>
      </c>
      <c r="P56">
        <v>295.56183667140499</v>
      </c>
      <c r="Q56">
        <v>279.60046360379101</v>
      </c>
      <c r="R56">
        <v>269.51204932892398</v>
      </c>
      <c r="S56">
        <v>264.86555806513201</v>
      </c>
      <c r="T56">
        <v>255.600534757822</v>
      </c>
      <c r="U56">
        <v>246.89516592025001</v>
      </c>
      <c r="V56">
        <v>235.299828336236</v>
      </c>
      <c r="W56">
        <v>256.32042995051899</v>
      </c>
      <c r="X56">
        <v>291.49294296731199</v>
      </c>
      <c r="Y56">
        <v>300.049089491372</v>
      </c>
      <c r="Z56">
        <v>346.95570456787601</v>
      </c>
      <c r="AA56">
        <v>348.43532757694402</v>
      </c>
      <c r="AB56">
        <v>353.54153288123001</v>
      </c>
      <c r="AC56">
        <v>328.52244919212097</v>
      </c>
      <c r="AD56">
        <v>376.30505885640503</v>
      </c>
      <c r="AE56">
        <v>302.29609848945699</v>
      </c>
      <c r="AF56">
        <v>419.25605876462299</v>
      </c>
      <c r="AG56">
        <v>319.75579489513098</v>
      </c>
      <c r="AH56">
        <v>327.61394674063501</v>
      </c>
      <c r="AI56">
        <v>306.80881276542402</v>
      </c>
      <c r="AJ56">
        <v>339.08148920082999</v>
      </c>
      <c r="AK56">
        <v>529.89316508292404</v>
      </c>
      <c r="AL56">
        <v>323.30609563933598</v>
      </c>
      <c r="AM56">
        <v>382.80914598096501</v>
      </c>
      <c r="AN56">
        <v>406.93581188479698</v>
      </c>
      <c r="AO56">
        <v>316.80869530805398</v>
      </c>
      <c r="AP56">
        <v>342.747724054358</v>
      </c>
      <c r="AQ56">
        <v>737.64239847748502</v>
      </c>
      <c r="AR56">
        <v>504.89491510980002</v>
      </c>
      <c r="AS56">
        <v>254.14642096489899</v>
      </c>
      <c r="AT56">
        <v>311.96192895277699</v>
      </c>
      <c r="AU56">
        <v>316.93370385081897</v>
      </c>
      <c r="AV56">
        <v>265.53879288286703</v>
      </c>
      <c r="AW56">
        <v>239.85441087481101</v>
      </c>
      <c r="AX56">
        <v>272.66228500440798</v>
      </c>
    </row>
    <row r="57" spans="1:50" x14ac:dyDescent="0.25">
      <c r="A57">
        <v>14.1833810888252</v>
      </c>
      <c r="B57">
        <v>394.62749200571398</v>
      </c>
      <c r="C57">
        <v>357.01288008939798</v>
      </c>
      <c r="D57">
        <v>360.40366735654197</v>
      </c>
      <c r="E57">
        <v>360.831048104545</v>
      </c>
      <c r="F57">
        <v>1047.5209080746299</v>
      </c>
      <c r="G57">
        <v>395.31811948740102</v>
      </c>
      <c r="H57">
        <v>356.09028543796398</v>
      </c>
      <c r="I57">
        <v>337.78469125836398</v>
      </c>
      <c r="J57">
        <v>348.63649512536398</v>
      </c>
      <c r="K57">
        <v>297.14866108416601</v>
      </c>
      <c r="L57">
        <v>302.93606545147298</v>
      </c>
      <c r="M57">
        <v>485.75057278723398</v>
      </c>
      <c r="N57">
        <v>310.61908639685203</v>
      </c>
      <c r="O57">
        <v>261.835313632534</v>
      </c>
      <c r="P57">
        <v>291.95595679309503</v>
      </c>
      <c r="Q57">
        <v>275.30186795445599</v>
      </c>
      <c r="R57">
        <v>260.596941297667</v>
      </c>
      <c r="S57">
        <v>257.89650814656198</v>
      </c>
      <c r="T57">
        <v>253.29682321516199</v>
      </c>
      <c r="U57">
        <v>248.893298509776</v>
      </c>
      <c r="V57">
        <v>238.435027979974</v>
      </c>
      <c r="W57">
        <v>247.40694721715499</v>
      </c>
      <c r="X57">
        <v>289.33184109212499</v>
      </c>
      <c r="Y57">
        <v>291.66939952190802</v>
      </c>
      <c r="Z57">
        <v>341.65147283296801</v>
      </c>
      <c r="AA57">
        <v>341.32691996112402</v>
      </c>
      <c r="AB57">
        <v>349.55821507228802</v>
      </c>
      <c r="AC57">
        <v>319.27465272674601</v>
      </c>
      <c r="AD57">
        <v>363.40528199408902</v>
      </c>
      <c r="AE57">
        <v>296.334593968908</v>
      </c>
      <c r="AF57">
        <v>414.10328211444499</v>
      </c>
      <c r="AG57">
        <v>316.565925653254</v>
      </c>
      <c r="AH57">
        <v>324.35854562586599</v>
      </c>
      <c r="AI57">
        <v>301.92843166200299</v>
      </c>
      <c r="AJ57">
        <v>336.45481683678003</v>
      </c>
      <c r="AK57">
        <v>520.96117520446103</v>
      </c>
      <c r="AL57">
        <v>316.11967431889298</v>
      </c>
      <c r="AM57">
        <v>366.49038562711502</v>
      </c>
      <c r="AN57">
        <v>399.37341896687701</v>
      </c>
      <c r="AO57">
        <v>313.94291474476699</v>
      </c>
      <c r="AP57">
        <v>346.73183639098198</v>
      </c>
      <c r="AQ57">
        <v>722.72079003688702</v>
      </c>
      <c r="AR57">
        <v>504.44017424710398</v>
      </c>
      <c r="AS57">
        <v>251.67338123111901</v>
      </c>
      <c r="AT57">
        <v>306.97036644566901</v>
      </c>
      <c r="AU57">
        <v>322.52198744944297</v>
      </c>
      <c r="AV57">
        <v>265.08207762074801</v>
      </c>
      <c r="AW57">
        <v>243.25506369143699</v>
      </c>
      <c r="AX57">
        <v>274.48674677663303</v>
      </c>
    </row>
    <row r="58" spans="1:50" x14ac:dyDescent="0.25">
      <c r="A58">
        <v>14.4412607449856</v>
      </c>
      <c r="B58">
        <v>389.21932912611999</v>
      </c>
      <c r="C58">
        <v>360.54568775545903</v>
      </c>
      <c r="D58">
        <v>351.80507511428402</v>
      </c>
      <c r="E58">
        <v>357.692201696457</v>
      </c>
      <c r="F58">
        <v>998.81034207110804</v>
      </c>
      <c r="G58">
        <v>393.64300185769298</v>
      </c>
      <c r="H58">
        <v>351.632475018185</v>
      </c>
      <c r="I58">
        <v>330.38930905197998</v>
      </c>
      <c r="J58">
        <v>357.646243010283</v>
      </c>
      <c r="K58">
        <v>294.56547820735</v>
      </c>
      <c r="L58">
        <v>297.81374299613998</v>
      </c>
      <c r="M58">
        <v>459.11670416053602</v>
      </c>
      <c r="N58">
        <v>306.87420133926099</v>
      </c>
      <c r="O58">
        <v>258.30161196711299</v>
      </c>
      <c r="P58">
        <v>286.531948261092</v>
      </c>
      <c r="Q58">
        <v>268.55859564347298</v>
      </c>
      <c r="R58">
        <v>256.88877884038101</v>
      </c>
      <c r="S58">
        <v>255.029636756244</v>
      </c>
      <c r="T58">
        <v>252.486672522471</v>
      </c>
      <c r="U58">
        <v>247.34339271155301</v>
      </c>
      <c r="V58">
        <v>237.00643189018399</v>
      </c>
      <c r="W58">
        <v>244.80111555173201</v>
      </c>
      <c r="X58">
        <v>290.53848949187801</v>
      </c>
      <c r="Y58">
        <v>288.05038073537798</v>
      </c>
      <c r="Z58">
        <v>336.35312316636703</v>
      </c>
      <c r="AA58">
        <v>331.70448203134902</v>
      </c>
      <c r="AB58">
        <v>337.61915219556801</v>
      </c>
      <c r="AC58">
        <v>309.632576512556</v>
      </c>
      <c r="AD58">
        <v>354.78740175617401</v>
      </c>
      <c r="AE58">
        <v>291.82700360547</v>
      </c>
      <c r="AF58">
        <v>406.38921538642501</v>
      </c>
      <c r="AG58">
        <v>314.71047988804003</v>
      </c>
      <c r="AH58">
        <v>317.781872396918</v>
      </c>
      <c r="AI58">
        <v>296.52041779730803</v>
      </c>
      <c r="AJ58">
        <v>338.61060380284999</v>
      </c>
      <c r="AK58">
        <v>511.191901771007</v>
      </c>
      <c r="AL58">
        <v>310.00910252644502</v>
      </c>
      <c r="AM58">
        <v>356.710154581052</v>
      </c>
      <c r="AN58">
        <v>390.83188587241898</v>
      </c>
      <c r="AO58">
        <v>312.06823584398899</v>
      </c>
      <c r="AP58">
        <v>339.87531755000703</v>
      </c>
      <c r="AQ58">
        <v>707.624105170608</v>
      </c>
      <c r="AR58">
        <v>512.35388027932299</v>
      </c>
      <c r="AS58">
        <v>249.46984963462501</v>
      </c>
      <c r="AT58">
        <v>307.32945101803898</v>
      </c>
      <c r="AU58">
        <v>328.70585721809601</v>
      </c>
      <c r="AV58">
        <v>265.007286590418</v>
      </c>
      <c r="AW58">
        <v>240.965812036871</v>
      </c>
      <c r="AX58">
        <v>278.11614293758601</v>
      </c>
    </row>
    <row r="59" spans="1:50" x14ac:dyDescent="0.25">
      <c r="A59">
        <v>14.699140401146099</v>
      </c>
      <c r="B59">
        <v>384.38615135331798</v>
      </c>
      <c r="C59">
        <v>360.74431606770202</v>
      </c>
      <c r="D59">
        <v>343.785788821381</v>
      </c>
      <c r="E59">
        <v>353.73854392637099</v>
      </c>
      <c r="F59">
        <v>960.51143168516398</v>
      </c>
      <c r="G59">
        <v>384.88448908085502</v>
      </c>
      <c r="H59">
        <v>350.37777644967798</v>
      </c>
      <c r="I59">
        <v>328.27623105755498</v>
      </c>
      <c r="J59">
        <v>357.54964703811203</v>
      </c>
      <c r="K59">
        <v>285.90827927298301</v>
      </c>
      <c r="L59">
        <v>295.126063301893</v>
      </c>
      <c r="M59">
        <v>440.22088456594901</v>
      </c>
      <c r="N59">
        <v>303.83878055641202</v>
      </c>
      <c r="O59">
        <v>259.45568379094499</v>
      </c>
      <c r="P59">
        <v>281.94736323704097</v>
      </c>
      <c r="Q59">
        <v>267.90570494888101</v>
      </c>
      <c r="R59">
        <v>256.66657969475602</v>
      </c>
      <c r="S59">
        <v>249.75561525591101</v>
      </c>
      <c r="T59">
        <v>252.707735021779</v>
      </c>
      <c r="U59">
        <v>245.19984744773299</v>
      </c>
      <c r="V59">
        <v>235.00715304552301</v>
      </c>
      <c r="W59">
        <v>244.49175241303601</v>
      </c>
      <c r="X59">
        <v>293.38018796076301</v>
      </c>
      <c r="Y59">
        <v>283.14962555228999</v>
      </c>
      <c r="Z59">
        <v>329.52134948168202</v>
      </c>
      <c r="AA59">
        <v>325.50773241057902</v>
      </c>
      <c r="AB59">
        <v>335.34046375999202</v>
      </c>
      <c r="AC59">
        <v>305.51568073410499</v>
      </c>
      <c r="AD59">
        <v>350.01754815058803</v>
      </c>
      <c r="AE59">
        <v>290.50435731680699</v>
      </c>
      <c r="AF59">
        <v>394.50077240419103</v>
      </c>
      <c r="AG59">
        <v>304.09423604720098</v>
      </c>
      <c r="AH59">
        <v>318.89351286106699</v>
      </c>
      <c r="AI59">
        <v>291.90977335571802</v>
      </c>
      <c r="AJ59">
        <v>339.22102488322099</v>
      </c>
      <c r="AK59">
        <v>503.88857123301898</v>
      </c>
      <c r="AL59">
        <v>303.33433038038697</v>
      </c>
      <c r="AM59">
        <v>350.15776336973101</v>
      </c>
      <c r="AN59">
        <v>386.95605922792402</v>
      </c>
      <c r="AO59">
        <v>311.74098121268798</v>
      </c>
      <c r="AP59">
        <v>337.70745361307502</v>
      </c>
      <c r="AQ59">
        <v>689.14853417033305</v>
      </c>
      <c r="AR59">
        <v>516.819929804602</v>
      </c>
      <c r="AS59">
        <v>248.70213611574101</v>
      </c>
      <c r="AT59">
        <v>309.803196646321</v>
      </c>
      <c r="AU59">
        <v>334.29462444193399</v>
      </c>
      <c r="AV59">
        <v>259.70400725188898</v>
      </c>
      <c r="AW59">
        <v>236.69483908913</v>
      </c>
      <c r="AX59">
        <v>275.79685075226399</v>
      </c>
    </row>
    <row r="60" spans="1:50" x14ac:dyDescent="0.25">
      <c r="A60">
        <v>14.957020057306501</v>
      </c>
      <c r="B60">
        <v>381.779622598667</v>
      </c>
      <c r="C60">
        <v>355.62354239643599</v>
      </c>
      <c r="D60">
        <v>344.17368321517102</v>
      </c>
      <c r="E60">
        <v>345.18226466030501</v>
      </c>
      <c r="F60">
        <v>926.63226765096999</v>
      </c>
      <c r="G60">
        <v>378.78791398801798</v>
      </c>
      <c r="H60">
        <v>359.07762698164601</v>
      </c>
      <c r="I60">
        <v>324.02451680049802</v>
      </c>
      <c r="J60">
        <v>367.96912509762899</v>
      </c>
      <c r="K60">
        <v>280.95544752260002</v>
      </c>
      <c r="L60">
        <v>294.67647438788703</v>
      </c>
      <c r="M60">
        <v>422.08328757998402</v>
      </c>
      <c r="N60">
        <v>298.74857528255501</v>
      </c>
      <c r="O60">
        <v>262.63972446543102</v>
      </c>
      <c r="P60">
        <v>269.67292713602097</v>
      </c>
      <c r="Q60">
        <v>266.14234711399001</v>
      </c>
      <c r="R60">
        <v>252.93241202397101</v>
      </c>
      <c r="S60">
        <v>244.02654158131301</v>
      </c>
      <c r="T60">
        <v>247.077913648818</v>
      </c>
      <c r="U60">
        <v>238.39357723199799</v>
      </c>
      <c r="V60">
        <v>236.24108594010201</v>
      </c>
      <c r="W60">
        <v>243.85319925037399</v>
      </c>
      <c r="X60">
        <v>299.96246024024498</v>
      </c>
      <c r="Y60">
        <v>285.27792680989802</v>
      </c>
      <c r="Z60">
        <v>319.914693159227</v>
      </c>
      <c r="AA60">
        <v>320.01148995074902</v>
      </c>
      <c r="AB60">
        <v>333.55992504361899</v>
      </c>
      <c r="AC60">
        <v>301.13514496600499</v>
      </c>
      <c r="AD60">
        <v>342.00691018909299</v>
      </c>
      <c r="AE60">
        <v>287.10746195046403</v>
      </c>
      <c r="AF60">
        <v>389.15926651220002</v>
      </c>
      <c r="AG60">
        <v>295.86298613918098</v>
      </c>
      <c r="AH60">
        <v>319.329135122705</v>
      </c>
      <c r="AI60">
        <v>290.37543593090902</v>
      </c>
      <c r="AJ60">
        <v>335.48090365529998</v>
      </c>
      <c r="AK60">
        <v>495.12016064286399</v>
      </c>
      <c r="AL60">
        <v>302.808861765524</v>
      </c>
      <c r="AM60">
        <v>347.14062696187699</v>
      </c>
      <c r="AN60">
        <v>384.88685095652801</v>
      </c>
      <c r="AO60">
        <v>310.28735707605301</v>
      </c>
      <c r="AP60">
        <v>330.13739723131101</v>
      </c>
      <c r="AQ60">
        <v>680.98798255697795</v>
      </c>
      <c r="AR60">
        <v>517.70284885245201</v>
      </c>
      <c r="AS60">
        <v>244.044818435336</v>
      </c>
      <c r="AT60">
        <v>307.65354472164302</v>
      </c>
      <c r="AU60">
        <v>333.73560507757003</v>
      </c>
      <c r="AV60">
        <v>258.80584264361801</v>
      </c>
      <c r="AW60">
        <v>234.211406768736</v>
      </c>
      <c r="AX60">
        <v>275.94577806356199</v>
      </c>
    </row>
    <row r="61" spans="1:50" x14ac:dyDescent="0.25">
      <c r="A61">
        <v>15.214899713467</v>
      </c>
      <c r="B61">
        <v>373.574980980264</v>
      </c>
      <c r="C61">
        <v>350.38250235916598</v>
      </c>
      <c r="D61">
        <v>345.49356969987502</v>
      </c>
      <c r="E61">
        <v>339.954764460631</v>
      </c>
      <c r="F61">
        <v>894.08338684554099</v>
      </c>
      <c r="G61">
        <v>373.219420282123</v>
      </c>
      <c r="H61">
        <v>359.28754617301303</v>
      </c>
      <c r="I61">
        <v>321.93348546815002</v>
      </c>
      <c r="J61">
        <v>375.73800744188202</v>
      </c>
      <c r="K61">
        <v>282.404413142468</v>
      </c>
      <c r="L61">
        <v>292.05237273522101</v>
      </c>
      <c r="M61">
        <v>403.40255396647598</v>
      </c>
      <c r="N61">
        <v>297.30536822763401</v>
      </c>
      <c r="O61">
        <v>262.04643533126801</v>
      </c>
      <c r="P61">
        <v>263.40819549098899</v>
      </c>
      <c r="Q61">
        <v>265.76510921433203</v>
      </c>
      <c r="R61">
        <v>248.00971857052099</v>
      </c>
      <c r="S61">
        <v>243.42248282526299</v>
      </c>
      <c r="T61">
        <v>247.471765731006</v>
      </c>
      <c r="U61">
        <v>237.22717915149701</v>
      </c>
      <c r="V61">
        <v>231.687384389692</v>
      </c>
      <c r="W61">
        <v>242.80879279782999</v>
      </c>
      <c r="X61">
        <v>305.48708475158702</v>
      </c>
      <c r="Y61">
        <v>286.150127034984</v>
      </c>
      <c r="Z61">
        <v>310.67027967541901</v>
      </c>
      <c r="AA61">
        <v>315.87101584490398</v>
      </c>
      <c r="AB61">
        <v>333.51858693039901</v>
      </c>
      <c r="AC61">
        <v>306.14174843213402</v>
      </c>
      <c r="AD61">
        <v>339.57453578423798</v>
      </c>
      <c r="AE61">
        <v>292.99719048624598</v>
      </c>
      <c r="AF61">
        <v>389.43449777378999</v>
      </c>
      <c r="AG61">
        <v>290.75416739539099</v>
      </c>
      <c r="AH61">
        <v>321.61232141919999</v>
      </c>
      <c r="AI61">
        <v>288.59542029995799</v>
      </c>
      <c r="AJ61">
        <v>334.03430491521101</v>
      </c>
      <c r="AK61">
        <v>486.57110827579697</v>
      </c>
      <c r="AL61">
        <v>298.67443111085402</v>
      </c>
      <c r="AM61">
        <v>336.28963587429098</v>
      </c>
      <c r="AN61">
        <v>382.32682682627598</v>
      </c>
      <c r="AO61">
        <v>309.47704694082398</v>
      </c>
      <c r="AP61">
        <v>325.70587962458598</v>
      </c>
      <c r="AQ61">
        <v>671.75307523818196</v>
      </c>
      <c r="AR61">
        <v>507.36596453725099</v>
      </c>
      <c r="AS61">
        <v>241.271985717999</v>
      </c>
      <c r="AT61">
        <v>311.65775712878599</v>
      </c>
      <c r="AU61">
        <v>331.070261668635</v>
      </c>
      <c r="AV61">
        <v>255.516995892165</v>
      </c>
      <c r="AW61">
        <v>228.790893594019</v>
      </c>
      <c r="AX61">
        <v>281.31676664665201</v>
      </c>
    </row>
    <row r="62" spans="1:50" x14ac:dyDescent="0.25">
      <c r="A62">
        <v>15.472779369627499</v>
      </c>
      <c r="B62">
        <v>362.52471346255697</v>
      </c>
      <c r="C62">
        <v>347.10136595896802</v>
      </c>
      <c r="D62">
        <v>351.545182950156</v>
      </c>
      <c r="E62">
        <v>334.115725218732</v>
      </c>
      <c r="F62">
        <v>841.94869030986899</v>
      </c>
      <c r="G62">
        <v>365.80342091102699</v>
      </c>
      <c r="H62">
        <v>352.91434807511598</v>
      </c>
      <c r="I62">
        <v>322.606088758032</v>
      </c>
      <c r="J62">
        <v>376.757451617757</v>
      </c>
      <c r="K62">
        <v>284.700044318859</v>
      </c>
      <c r="L62">
        <v>288.12796267167499</v>
      </c>
      <c r="M62">
        <v>386.38984258494798</v>
      </c>
      <c r="N62">
        <v>297.99926878307201</v>
      </c>
      <c r="O62">
        <v>263.50768463990801</v>
      </c>
      <c r="P62">
        <v>261.79822419054602</v>
      </c>
      <c r="Q62">
        <v>264.085360787063</v>
      </c>
      <c r="R62">
        <v>242.757493109172</v>
      </c>
      <c r="S62">
        <v>244.17852237527799</v>
      </c>
      <c r="T62">
        <v>250.32430458290901</v>
      </c>
      <c r="U62">
        <v>233.73981636356001</v>
      </c>
      <c r="V62">
        <v>233.271583657045</v>
      </c>
      <c r="W62">
        <v>241.25365323882201</v>
      </c>
      <c r="X62">
        <v>297.50876135907299</v>
      </c>
      <c r="Y62">
        <v>287.23475672921597</v>
      </c>
      <c r="Z62">
        <v>306.87178870022899</v>
      </c>
      <c r="AA62">
        <v>312.72356500988798</v>
      </c>
      <c r="AB62">
        <v>334.06214066209998</v>
      </c>
      <c r="AC62">
        <v>307.56015913677101</v>
      </c>
      <c r="AD62">
        <v>332.40533749161699</v>
      </c>
      <c r="AE62">
        <v>292.48050044535501</v>
      </c>
      <c r="AF62">
        <v>388.873992919106</v>
      </c>
      <c r="AG62">
        <v>286.17524551246299</v>
      </c>
      <c r="AH62">
        <v>320.05185251213402</v>
      </c>
      <c r="AI62">
        <v>291.36399137999399</v>
      </c>
      <c r="AJ62">
        <v>335.828942588563</v>
      </c>
      <c r="AK62">
        <v>478.91600416031798</v>
      </c>
      <c r="AL62">
        <v>289.71692620458202</v>
      </c>
      <c r="AM62">
        <v>331.01190276731501</v>
      </c>
      <c r="AN62">
        <v>382.60685137729598</v>
      </c>
      <c r="AO62">
        <v>308.75785407371598</v>
      </c>
      <c r="AP62">
        <v>324.36809424094298</v>
      </c>
      <c r="AQ62">
        <v>674.46272502232102</v>
      </c>
      <c r="AR62">
        <v>500.377941487969</v>
      </c>
      <c r="AS62">
        <v>242.35971341545601</v>
      </c>
      <c r="AT62">
        <v>314.17165242354798</v>
      </c>
      <c r="AU62">
        <v>325.273168723607</v>
      </c>
      <c r="AV62">
        <v>256.33912992965003</v>
      </c>
      <c r="AW62">
        <v>226.55031047585899</v>
      </c>
      <c r="AX62">
        <v>285.96837603396699</v>
      </c>
    </row>
    <row r="63" spans="1:50" x14ac:dyDescent="0.25">
      <c r="A63">
        <v>15.730659025787901</v>
      </c>
      <c r="B63">
        <v>356.19363001150998</v>
      </c>
      <c r="C63">
        <v>347.40845487286401</v>
      </c>
      <c r="D63">
        <v>353.48672377334498</v>
      </c>
      <c r="E63">
        <v>330.60963543217298</v>
      </c>
      <c r="F63">
        <v>801.36356343004695</v>
      </c>
      <c r="G63">
        <v>361.33471951507198</v>
      </c>
      <c r="H63">
        <v>340.359904691753</v>
      </c>
      <c r="I63">
        <v>317.08516852397599</v>
      </c>
      <c r="J63">
        <v>380.87896247786603</v>
      </c>
      <c r="K63">
        <v>283.14320199444501</v>
      </c>
      <c r="L63">
        <v>286.83126279144102</v>
      </c>
      <c r="M63">
        <v>375.36699918639601</v>
      </c>
      <c r="N63">
        <v>305.25243368273101</v>
      </c>
      <c r="O63">
        <v>256.16619842521902</v>
      </c>
      <c r="P63">
        <v>262.65722705972598</v>
      </c>
      <c r="Q63">
        <v>258.04430646258601</v>
      </c>
      <c r="R63">
        <v>240.37428296564701</v>
      </c>
      <c r="S63">
        <v>248.040122404443</v>
      </c>
      <c r="T63">
        <v>253.31963087356601</v>
      </c>
      <c r="U63">
        <v>231.350158262604</v>
      </c>
      <c r="V63">
        <v>231.07452452341701</v>
      </c>
      <c r="W63">
        <v>237.13957151813</v>
      </c>
      <c r="X63">
        <v>293.10512109214301</v>
      </c>
      <c r="Y63">
        <v>286.71568391772399</v>
      </c>
      <c r="Z63">
        <v>301.06100418500898</v>
      </c>
      <c r="AA63">
        <v>307.68679044436902</v>
      </c>
      <c r="AB63">
        <v>324.58488067138097</v>
      </c>
      <c r="AC63">
        <v>303.92805434298498</v>
      </c>
      <c r="AD63">
        <v>323.96478068546901</v>
      </c>
      <c r="AE63">
        <v>290.27049754468499</v>
      </c>
      <c r="AF63">
        <v>393.77626114696898</v>
      </c>
      <c r="AG63">
        <v>280.846350777206</v>
      </c>
      <c r="AH63">
        <v>314.432750551124</v>
      </c>
      <c r="AI63">
        <v>282.06504550984403</v>
      </c>
      <c r="AJ63">
        <v>331.31052821532001</v>
      </c>
      <c r="AK63">
        <v>454.11739841922599</v>
      </c>
      <c r="AL63">
        <v>282.85334504723198</v>
      </c>
      <c r="AM63">
        <v>322.995301201769</v>
      </c>
      <c r="AN63">
        <v>374.40989059136598</v>
      </c>
      <c r="AO63">
        <v>306.90440968573699</v>
      </c>
      <c r="AP63">
        <v>319.822794850506</v>
      </c>
      <c r="AQ63">
        <v>670.63140195034396</v>
      </c>
      <c r="AR63">
        <v>491.38256984721198</v>
      </c>
      <c r="AS63">
        <v>237.71763714194401</v>
      </c>
      <c r="AT63">
        <v>315.357398227793</v>
      </c>
      <c r="AU63">
        <v>324.10152406414301</v>
      </c>
      <c r="AV63">
        <v>258.55795168261199</v>
      </c>
      <c r="AW63">
        <v>222.04021926614899</v>
      </c>
      <c r="AX63">
        <v>286.20159533520899</v>
      </c>
    </row>
    <row r="64" spans="1:50" x14ac:dyDescent="0.25">
      <c r="A64">
        <v>15.9885386819484</v>
      </c>
      <c r="B64">
        <v>354.40582587839901</v>
      </c>
      <c r="C64">
        <v>346.68319092404403</v>
      </c>
      <c r="D64">
        <v>352.89948892148601</v>
      </c>
      <c r="E64">
        <v>327.48028663949998</v>
      </c>
      <c r="F64">
        <v>751.37094153670705</v>
      </c>
      <c r="G64">
        <v>358.62887437492702</v>
      </c>
      <c r="H64">
        <v>333.023786379179</v>
      </c>
      <c r="I64">
        <v>312.01216218977402</v>
      </c>
      <c r="J64">
        <v>379.194149567414</v>
      </c>
      <c r="K64">
        <v>276.21772194890099</v>
      </c>
      <c r="L64">
        <v>284.86202792086402</v>
      </c>
      <c r="M64">
        <v>360.21380748784497</v>
      </c>
      <c r="N64">
        <v>301.63536536339302</v>
      </c>
      <c r="O64">
        <v>252.88412775218799</v>
      </c>
      <c r="P64">
        <v>265.28423392056698</v>
      </c>
      <c r="Q64">
        <v>251.29513297440499</v>
      </c>
      <c r="R64">
        <v>239.89814172752801</v>
      </c>
      <c r="S64">
        <v>248.87753820165199</v>
      </c>
      <c r="T64">
        <v>258.67716280950299</v>
      </c>
      <c r="U64">
        <v>233.599996426025</v>
      </c>
      <c r="V64">
        <v>226.21650069434801</v>
      </c>
      <c r="W64">
        <v>237.544022164029</v>
      </c>
      <c r="X64">
        <v>279.47463754536301</v>
      </c>
      <c r="Y64">
        <v>280.81776102720801</v>
      </c>
      <c r="Z64">
        <v>305.80074404232698</v>
      </c>
      <c r="AA64">
        <v>301.246137286671</v>
      </c>
      <c r="AB64">
        <v>320.74180903908501</v>
      </c>
      <c r="AC64">
        <v>296.02981023526399</v>
      </c>
      <c r="AD64">
        <v>320.53654619873998</v>
      </c>
      <c r="AE64">
        <v>285.35708765016898</v>
      </c>
      <c r="AF64">
        <v>396.59193684106299</v>
      </c>
      <c r="AG64">
        <v>278.81062341257598</v>
      </c>
      <c r="AH64">
        <v>312.14284936734202</v>
      </c>
      <c r="AI64">
        <v>279.09850568061501</v>
      </c>
      <c r="AJ64">
        <v>330.312332251138</v>
      </c>
      <c r="AK64">
        <v>442.40831314528498</v>
      </c>
      <c r="AL64">
        <v>278.03948756118803</v>
      </c>
      <c r="AM64">
        <v>317.16831825102201</v>
      </c>
      <c r="AN64">
        <v>369.62409635172799</v>
      </c>
      <c r="AO64">
        <v>308.25762090802198</v>
      </c>
      <c r="AP64">
        <v>315.77897371098402</v>
      </c>
      <c r="AQ64">
        <v>658.66587403826895</v>
      </c>
      <c r="AR64">
        <v>474.217197903022</v>
      </c>
      <c r="AS64">
        <v>238.81801708494999</v>
      </c>
      <c r="AT64">
        <v>315.19350022523702</v>
      </c>
      <c r="AU64">
        <v>316.830221644132</v>
      </c>
      <c r="AV64">
        <v>258.68088696750999</v>
      </c>
      <c r="AW64">
        <v>217.78011570086201</v>
      </c>
      <c r="AX64">
        <v>286.755904899131</v>
      </c>
    </row>
    <row r="65" spans="1:50" x14ac:dyDescent="0.25">
      <c r="A65">
        <v>16.2464183381088</v>
      </c>
      <c r="B65">
        <v>356.16813863670399</v>
      </c>
      <c r="C65">
        <v>337.15015981200298</v>
      </c>
      <c r="D65">
        <v>353.03682923192099</v>
      </c>
      <c r="E65">
        <v>326.16830265274399</v>
      </c>
      <c r="F65">
        <v>702.57858243644205</v>
      </c>
      <c r="G65">
        <v>354.77005987099398</v>
      </c>
      <c r="H65">
        <v>328.86865943293498</v>
      </c>
      <c r="I65">
        <v>305.60077356933101</v>
      </c>
      <c r="J65">
        <v>376.68401751272501</v>
      </c>
      <c r="K65">
        <v>270.3660543373</v>
      </c>
      <c r="L65">
        <v>287.63060128698999</v>
      </c>
      <c r="M65">
        <v>348.41890524332501</v>
      </c>
      <c r="N65">
        <v>298.19307682098702</v>
      </c>
      <c r="O65">
        <v>249.711419162901</v>
      </c>
      <c r="P65">
        <v>263.41677189200902</v>
      </c>
      <c r="Q65">
        <v>249.327417459434</v>
      </c>
      <c r="R65">
        <v>236.41830738668</v>
      </c>
      <c r="S65">
        <v>250.66717526691701</v>
      </c>
      <c r="T65">
        <v>260.06239060945597</v>
      </c>
      <c r="U65">
        <v>233.718906682777</v>
      </c>
      <c r="V65">
        <v>224.19695282000001</v>
      </c>
      <c r="W65">
        <v>237.982616312869</v>
      </c>
      <c r="X65">
        <v>275.864479492182</v>
      </c>
      <c r="Y65">
        <v>275.581549762517</v>
      </c>
      <c r="Z65">
        <v>307.90161270301201</v>
      </c>
      <c r="AA65">
        <v>298.76151684731701</v>
      </c>
      <c r="AB65">
        <v>314.66300500168899</v>
      </c>
      <c r="AC65">
        <v>291.32689518553002</v>
      </c>
      <c r="AD65">
        <v>322.25197555972699</v>
      </c>
      <c r="AE65">
        <v>278.60695551120898</v>
      </c>
      <c r="AF65">
        <v>409.34719286210498</v>
      </c>
      <c r="AG65">
        <v>274.35253579634701</v>
      </c>
      <c r="AH65">
        <v>310.34629220447499</v>
      </c>
      <c r="AI65">
        <v>276.59246977501402</v>
      </c>
      <c r="AJ65">
        <v>325.33960553009899</v>
      </c>
      <c r="AK65">
        <v>441.31607081935101</v>
      </c>
      <c r="AL65">
        <v>281.05863697648903</v>
      </c>
      <c r="AM65">
        <v>322.94818136380098</v>
      </c>
      <c r="AN65">
        <v>368.93153318488601</v>
      </c>
      <c r="AO65">
        <v>313.14965507174998</v>
      </c>
      <c r="AP65">
        <v>311.89278215484501</v>
      </c>
      <c r="AQ65">
        <v>659.32014533208599</v>
      </c>
      <c r="AR65">
        <v>478.68552673084599</v>
      </c>
      <c r="AS65">
        <v>239.50731596539299</v>
      </c>
      <c r="AT65">
        <v>310.41629415798502</v>
      </c>
      <c r="AU65">
        <v>315.02903452991001</v>
      </c>
      <c r="AV65">
        <v>257.81464017830501</v>
      </c>
      <c r="AW65">
        <v>216.52057787133199</v>
      </c>
      <c r="AX65">
        <v>286.95987649076397</v>
      </c>
    </row>
    <row r="66" spans="1:50" x14ac:dyDescent="0.25">
      <c r="A66">
        <v>16.504297994269301</v>
      </c>
      <c r="B66">
        <v>354.56809655101102</v>
      </c>
      <c r="C66">
        <v>330.68605268824001</v>
      </c>
      <c r="D66">
        <v>340.918565828135</v>
      </c>
      <c r="E66">
        <v>323.69930237348501</v>
      </c>
      <c r="F66">
        <v>670.93784336057001</v>
      </c>
      <c r="G66">
        <v>349.89737416921201</v>
      </c>
      <c r="H66">
        <v>329.29241983773602</v>
      </c>
      <c r="I66">
        <v>298.47675942240198</v>
      </c>
      <c r="J66">
        <v>373.34285345268898</v>
      </c>
      <c r="K66">
        <v>271.40681074876198</v>
      </c>
      <c r="L66">
        <v>286.750887518154</v>
      </c>
      <c r="M66">
        <v>335.67396553723199</v>
      </c>
      <c r="N66">
        <v>293.32218091220699</v>
      </c>
      <c r="O66">
        <v>250.52788139449299</v>
      </c>
      <c r="P66">
        <v>261.46860263151501</v>
      </c>
      <c r="Q66">
        <v>252.558704576965</v>
      </c>
      <c r="R66">
        <v>230.84124585739801</v>
      </c>
      <c r="S66">
        <v>253.14733819135199</v>
      </c>
      <c r="T66">
        <v>260.40118718712</v>
      </c>
      <c r="U66">
        <v>235.994150742389</v>
      </c>
      <c r="V66">
        <v>222.688515568572</v>
      </c>
      <c r="W66">
        <v>236.43243262785799</v>
      </c>
      <c r="X66">
        <v>268.07475969135999</v>
      </c>
      <c r="Y66">
        <v>272.67169906627402</v>
      </c>
      <c r="Z66">
        <v>301.19643440181198</v>
      </c>
      <c r="AA66">
        <v>286.518432680226</v>
      </c>
      <c r="AB66">
        <v>307.15114628487203</v>
      </c>
      <c r="AC66">
        <v>286.81737874005398</v>
      </c>
      <c r="AD66">
        <v>324.08858019013002</v>
      </c>
      <c r="AE66">
        <v>275.84183976872799</v>
      </c>
      <c r="AF66">
        <v>408.20546527065102</v>
      </c>
      <c r="AG66">
        <v>270.09451135468402</v>
      </c>
      <c r="AH66">
        <v>309.102581746829</v>
      </c>
      <c r="AI66">
        <v>274.57185534564297</v>
      </c>
      <c r="AJ66">
        <v>322.87757790922802</v>
      </c>
      <c r="AK66">
        <v>436.32401478958798</v>
      </c>
      <c r="AL66">
        <v>282.522282609</v>
      </c>
      <c r="AM66">
        <v>323.404233450177</v>
      </c>
      <c r="AN66">
        <v>362.52755789610302</v>
      </c>
      <c r="AO66">
        <v>315.98844241299503</v>
      </c>
      <c r="AP66">
        <v>307.41678038870799</v>
      </c>
      <c r="AQ66">
        <v>652.33070471711505</v>
      </c>
      <c r="AR66">
        <v>475.13971615773801</v>
      </c>
      <c r="AS66">
        <v>237.64675368551599</v>
      </c>
      <c r="AT66">
        <v>306.89735814450199</v>
      </c>
      <c r="AU66">
        <v>314.62230921961799</v>
      </c>
      <c r="AV66">
        <v>255.990745279983</v>
      </c>
      <c r="AW66">
        <v>213.74004837194201</v>
      </c>
      <c r="AX66">
        <v>284.06400813846398</v>
      </c>
    </row>
    <row r="67" spans="1:50" x14ac:dyDescent="0.25">
      <c r="A67">
        <v>16.762177650429798</v>
      </c>
      <c r="B67">
        <v>342.32578978014197</v>
      </c>
      <c r="C67">
        <v>322.49418477204898</v>
      </c>
      <c r="D67">
        <v>333.346328987123</v>
      </c>
      <c r="E67">
        <v>325.13397914260901</v>
      </c>
      <c r="F67">
        <v>630.52969388230997</v>
      </c>
      <c r="G67">
        <v>337.58275551464499</v>
      </c>
      <c r="H67">
        <v>330.78907367607502</v>
      </c>
      <c r="I67">
        <v>292.995170437924</v>
      </c>
      <c r="J67">
        <v>359.78735391375199</v>
      </c>
      <c r="K67">
        <v>279.15194132674497</v>
      </c>
      <c r="L67">
        <v>283.49307040453999</v>
      </c>
      <c r="M67">
        <v>323.31288164308899</v>
      </c>
      <c r="N67">
        <v>291.45012604545798</v>
      </c>
      <c r="O67">
        <v>250.89541048200999</v>
      </c>
      <c r="P67">
        <v>261.46800741431099</v>
      </c>
      <c r="Q67">
        <v>251.98343154403199</v>
      </c>
      <c r="R67">
        <v>228.00767968952101</v>
      </c>
      <c r="S67">
        <v>255.363653294242</v>
      </c>
      <c r="T67">
        <v>255.971729339353</v>
      </c>
      <c r="U67">
        <v>239.10744118853901</v>
      </c>
      <c r="V67">
        <v>220.16555783468499</v>
      </c>
      <c r="W67">
        <v>235.34476040495201</v>
      </c>
      <c r="X67">
        <v>263.69637249472402</v>
      </c>
      <c r="Y67">
        <v>271.131014997286</v>
      </c>
      <c r="Z67">
        <v>299.20384973896199</v>
      </c>
      <c r="AA67">
        <v>287.08026262661201</v>
      </c>
      <c r="AB67">
        <v>299.33849262567497</v>
      </c>
      <c r="AC67">
        <v>283.748534539606</v>
      </c>
      <c r="AD67">
        <v>323.55454613886502</v>
      </c>
      <c r="AE67">
        <v>272.122763215737</v>
      </c>
      <c r="AF67">
        <v>398.63412033499202</v>
      </c>
      <c r="AG67">
        <v>266.53083771802602</v>
      </c>
      <c r="AH67">
        <v>303.25724993184502</v>
      </c>
      <c r="AI67">
        <v>269.982749561888</v>
      </c>
      <c r="AJ67">
        <v>322.43059721989698</v>
      </c>
      <c r="AK67">
        <v>429.85132024872598</v>
      </c>
      <c r="AL67">
        <v>283.13557531346498</v>
      </c>
      <c r="AM67">
        <v>324.44969835899002</v>
      </c>
      <c r="AN67">
        <v>356.73555571767503</v>
      </c>
      <c r="AO67">
        <v>313.20222662401301</v>
      </c>
      <c r="AP67">
        <v>298.52588400049098</v>
      </c>
      <c r="AQ67">
        <v>632.99779944248303</v>
      </c>
      <c r="AR67">
        <v>467.26481245673199</v>
      </c>
      <c r="AS67">
        <v>240.434083837679</v>
      </c>
      <c r="AT67">
        <v>309.36217814839699</v>
      </c>
      <c r="AU67">
        <v>317.71845728734098</v>
      </c>
      <c r="AV67">
        <v>257.80328850432397</v>
      </c>
      <c r="AW67">
        <v>211.68277377947999</v>
      </c>
      <c r="AX67">
        <v>289.29718985417298</v>
      </c>
    </row>
    <row r="68" spans="1:50" x14ac:dyDescent="0.25">
      <c r="A68">
        <v>17.0200573065902</v>
      </c>
      <c r="B68">
        <v>332.38989341874202</v>
      </c>
      <c r="C68">
        <v>319.554589381065</v>
      </c>
      <c r="D68">
        <v>326.15928447125901</v>
      </c>
      <c r="E68">
        <v>324.82927450383499</v>
      </c>
      <c r="F68">
        <v>599.601843628663</v>
      </c>
      <c r="G68">
        <v>335.36407467147802</v>
      </c>
      <c r="H68">
        <v>323.92431676155701</v>
      </c>
      <c r="I68">
        <v>289.57840285095898</v>
      </c>
      <c r="J68">
        <v>357.196931217523</v>
      </c>
      <c r="K68">
        <v>280.927126062789</v>
      </c>
      <c r="L68">
        <v>280.46921413963503</v>
      </c>
      <c r="M68">
        <v>312.09611846198402</v>
      </c>
      <c r="N68">
        <v>287.895241265435</v>
      </c>
      <c r="O68">
        <v>242.532764071044</v>
      </c>
      <c r="P68">
        <v>257.63920503889602</v>
      </c>
      <c r="Q68">
        <v>254.328547799446</v>
      </c>
      <c r="R68">
        <v>225.266607508508</v>
      </c>
      <c r="S68">
        <v>254.66247329594199</v>
      </c>
      <c r="T68">
        <v>249.62957858233401</v>
      </c>
      <c r="U68">
        <v>239.501547638109</v>
      </c>
      <c r="V68">
        <v>222.63275790597899</v>
      </c>
      <c r="W68">
        <v>229.77827315213401</v>
      </c>
      <c r="X68">
        <v>259.92600582999103</v>
      </c>
      <c r="Y68">
        <v>269.22894905239599</v>
      </c>
      <c r="Z68">
        <v>299.06780938422798</v>
      </c>
      <c r="AA68">
        <v>287.28538357435298</v>
      </c>
      <c r="AB68">
        <v>295.48040395352302</v>
      </c>
      <c r="AC68">
        <v>284.24047188642697</v>
      </c>
      <c r="AD68">
        <v>323.090877490899</v>
      </c>
      <c r="AE68">
        <v>268.46084133563301</v>
      </c>
      <c r="AF68">
        <v>387.71660679018999</v>
      </c>
      <c r="AG68">
        <v>265.72536733018802</v>
      </c>
      <c r="AH68">
        <v>301.43059056558201</v>
      </c>
      <c r="AI68">
        <v>264.66918986550399</v>
      </c>
      <c r="AJ68">
        <v>325.28769576045499</v>
      </c>
      <c r="AK68">
        <v>435.04815258717798</v>
      </c>
      <c r="AL68">
        <v>287.69611016230903</v>
      </c>
      <c r="AM68">
        <v>321.295670618207</v>
      </c>
      <c r="AN68">
        <v>356.58104552504398</v>
      </c>
      <c r="AO68">
        <v>317.53577384361603</v>
      </c>
      <c r="AP68">
        <v>299.02937338582899</v>
      </c>
      <c r="AQ68">
        <v>640.27560950578595</v>
      </c>
      <c r="AR68">
        <v>477.43863431037403</v>
      </c>
      <c r="AS68">
        <v>232.61660744685</v>
      </c>
      <c r="AT68">
        <v>313.66889128924402</v>
      </c>
      <c r="AU68">
        <v>327.39208369914701</v>
      </c>
      <c r="AV68">
        <v>260.84566515821302</v>
      </c>
      <c r="AW68">
        <v>214.15703121082799</v>
      </c>
      <c r="AX68">
        <v>290.275065894345</v>
      </c>
    </row>
    <row r="69" spans="1:50" x14ac:dyDescent="0.25">
      <c r="A69">
        <v>17.277936962750701</v>
      </c>
      <c r="B69">
        <v>327.71066316025701</v>
      </c>
      <c r="C69">
        <v>320.94842545957198</v>
      </c>
      <c r="D69">
        <v>320.55436395782499</v>
      </c>
      <c r="E69">
        <v>323.89920732289602</v>
      </c>
      <c r="F69">
        <v>578.81148763682404</v>
      </c>
      <c r="G69">
        <v>336.08445502183201</v>
      </c>
      <c r="H69">
        <v>318.84285874594599</v>
      </c>
      <c r="I69">
        <v>279.40570746012099</v>
      </c>
      <c r="J69">
        <v>352.83093670841902</v>
      </c>
      <c r="K69">
        <v>285.559924269882</v>
      </c>
      <c r="L69">
        <v>270.66033435968399</v>
      </c>
      <c r="M69">
        <v>304.87072048559401</v>
      </c>
      <c r="N69">
        <v>295.27787035276202</v>
      </c>
      <c r="O69">
        <v>237.29187855480001</v>
      </c>
      <c r="P69">
        <v>256.759385861684</v>
      </c>
      <c r="Q69">
        <v>254.36798829176999</v>
      </c>
      <c r="R69">
        <v>227.22718695886499</v>
      </c>
      <c r="S69">
        <v>248.527072333745</v>
      </c>
      <c r="T69">
        <v>242.576357068167</v>
      </c>
      <c r="U69">
        <v>238.51751616388799</v>
      </c>
      <c r="V69">
        <v>223.40524220323101</v>
      </c>
      <c r="W69">
        <v>225.31179914659</v>
      </c>
      <c r="X69">
        <v>253.05497853157101</v>
      </c>
      <c r="Y69">
        <v>266.80440101139999</v>
      </c>
      <c r="Z69">
        <v>297.24500247472099</v>
      </c>
      <c r="AA69">
        <v>288.90880278315399</v>
      </c>
      <c r="AB69">
        <v>292.19697898938</v>
      </c>
      <c r="AC69">
        <v>290.56564494383798</v>
      </c>
      <c r="AD69">
        <v>320.40801303806097</v>
      </c>
      <c r="AE69">
        <v>264.71823182622597</v>
      </c>
      <c r="AF69">
        <v>380.61243098083099</v>
      </c>
      <c r="AG69">
        <v>266.41881733000702</v>
      </c>
      <c r="AH69">
        <v>303.39465943127999</v>
      </c>
      <c r="AI69">
        <v>259.11226136864599</v>
      </c>
      <c r="AJ69">
        <v>328.53238528949902</v>
      </c>
      <c r="AK69">
        <v>424.38596696146902</v>
      </c>
      <c r="AL69">
        <v>286.24674486329098</v>
      </c>
      <c r="AM69">
        <v>316.16876084772599</v>
      </c>
      <c r="AN69">
        <v>344.800879019516</v>
      </c>
      <c r="AO69">
        <v>312.66966797318997</v>
      </c>
      <c r="AP69">
        <v>295.69424400551202</v>
      </c>
      <c r="AQ69">
        <v>633.703877980377</v>
      </c>
      <c r="AR69">
        <v>479.63197788691002</v>
      </c>
      <c r="AS69">
        <v>230.03694726280099</v>
      </c>
      <c r="AT69">
        <v>323.32285910992499</v>
      </c>
      <c r="AU69">
        <v>329.99137915574198</v>
      </c>
      <c r="AV69">
        <v>262.32745474583498</v>
      </c>
      <c r="AW69">
        <v>213.896253066306</v>
      </c>
      <c r="AX69">
        <v>291.19135569583301</v>
      </c>
    </row>
    <row r="70" spans="1:50" x14ac:dyDescent="0.25">
      <c r="A70">
        <v>17.535816618911099</v>
      </c>
      <c r="B70">
        <v>323.91801342355899</v>
      </c>
      <c r="C70">
        <v>320.30318169937499</v>
      </c>
      <c r="D70">
        <v>316.19696055037298</v>
      </c>
      <c r="E70">
        <v>325.23718992463199</v>
      </c>
      <c r="F70">
        <v>553.90592745551498</v>
      </c>
      <c r="G70">
        <v>340.88920141102398</v>
      </c>
      <c r="H70">
        <v>310.38371791243401</v>
      </c>
      <c r="I70">
        <v>280.57616271399598</v>
      </c>
      <c r="J70">
        <v>345.95092386409198</v>
      </c>
      <c r="K70">
        <v>283.666689500102</v>
      </c>
      <c r="L70">
        <v>267.46434225697999</v>
      </c>
      <c r="M70">
        <v>302.465541318725</v>
      </c>
      <c r="N70">
        <v>311.59528447821401</v>
      </c>
      <c r="O70">
        <v>235.54641016878401</v>
      </c>
      <c r="P70">
        <v>256.056574554505</v>
      </c>
      <c r="Q70">
        <v>248.64362100652099</v>
      </c>
      <c r="R70">
        <v>227.596842811317</v>
      </c>
      <c r="S70">
        <v>245.219219018003</v>
      </c>
      <c r="T70">
        <v>237.064084373035</v>
      </c>
      <c r="U70">
        <v>236.88676666779199</v>
      </c>
      <c r="V70">
        <v>226.046865187967</v>
      </c>
      <c r="W70">
        <v>224.726858799485</v>
      </c>
      <c r="X70">
        <v>251.97258253362401</v>
      </c>
      <c r="Y70">
        <v>267.43345663146999</v>
      </c>
      <c r="Z70">
        <v>291.065351002527</v>
      </c>
      <c r="AA70">
        <v>294.44464626302801</v>
      </c>
      <c r="AB70">
        <v>294.22004781612202</v>
      </c>
      <c r="AC70">
        <v>299.62157904077799</v>
      </c>
      <c r="AD70">
        <v>323.04702343980603</v>
      </c>
      <c r="AE70">
        <v>258.919054217672</v>
      </c>
      <c r="AF70">
        <v>376.25710406333297</v>
      </c>
      <c r="AG70">
        <v>263.93002510001901</v>
      </c>
      <c r="AH70">
        <v>306.410968112018</v>
      </c>
      <c r="AI70">
        <v>257.99644753810298</v>
      </c>
      <c r="AJ70">
        <v>328.28269103892097</v>
      </c>
      <c r="AK70">
        <v>417.04211629678701</v>
      </c>
      <c r="AL70">
        <v>280.99788766393903</v>
      </c>
      <c r="AM70">
        <v>309.15025779447802</v>
      </c>
      <c r="AN70">
        <v>339.31041894122899</v>
      </c>
      <c r="AO70">
        <v>311.88833521050299</v>
      </c>
      <c r="AP70">
        <v>299.98348076711801</v>
      </c>
      <c r="AQ70">
        <v>621.74724133282405</v>
      </c>
      <c r="AR70">
        <v>478.777443543402</v>
      </c>
      <c r="AS70">
        <v>225.528335332913</v>
      </c>
      <c r="AT70">
        <v>328.13988236913002</v>
      </c>
      <c r="AU70">
        <v>328.21799071007098</v>
      </c>
      <c r="AV70">
        <v>261.59109969741201</v>
      </c>
      <c r="AW70">
        <v>216.10141334130699</v>
      </c>
      <c r="AX70">
        <v>290.979283599106</v>
      </c>
    </row>
    <row r="71" spans="1:50" x14ac:dyDescent="0.25">
      <c r="A71">
        <v>17.7936962750716</v>
      </c>
      <c r="B71">
        <v>329.98796869536602</v>
      </c>
      <c r="C71">
        <v>324.03426409806502</v>
      </c>
      <c r="D71">
        <v>312.40948784667199</v>
      </c>
      <c r="E71">
        <v>322.51997396461798</v>
      </c>
      <c r="F71">
        <v>531.62324963939795</v>
      </c>
      <c r="G71">
        <v>347.12258476256602</v>
      </c>
      <c r="H71">
        <v>307.564220712397</v>
      </c>
      <c r="I71">
        <v>278.94236383850199</v>
      </c>
      <c r="J71">
        <v>337.91358227046999</v>
      </c>
      <c r="K71">
        <v>279.37508663473301</v>
      </c>
      <c r="L71">
        <v>263.31580128429198</v>
      </c>
      <c r="M71">
        <v>301.86986239805702</v>
      </c>
      <c r="N71">
        <v>339.75757960829799</v>
      </c>
      <c r="O71">
        <v>237.279546348981</v>
      </c>
      <c r="P71">
        <v>250.79779543359999</v>
      </c>
      <c r="Q71">
        <v>244.55431235325801</v>
      </c>
      <c r="R71">
        <v>225.32745425375001</v>
      </c>
      <c r="S71">
        <v>243.69196409182999</v>
      </c>
      <c r="T71">
        <v>234.70438632471999</v>
      </c>
      <c r="U71">
        <v>237.48738638610899</v>
      </c>
      <c r="V71">
        <v>230.67940183223701</v>
      </c>
      <c r="W71">
        <v>223.08445793409999</v>
      </c>
      <c r="X71">
        <v>247.31352187351399</v>
      </c>
      <c r="Y71">
        <v>266.81260829770798</v>
      </c>
      <c r="Z71">
        <v>284.404945898645</v>
      </c>
      <c r="AA71">
        <v>289.48267869032799</v>
      </c>
      <c r="AB71">
        <v>295.99470140462103</v>
      </c>
      <c r="AC71">
        <v>310.747819537456</v>
      </c>
      <c r="AD71">
        <v>324.35057375665298</v>
      </c>
      <c r="AE71">
        <v>254.90932627717899</v>
      </c>
      <c r="AF71">
        <v>376.88252499523401</v>
      </c>
      <c r="AG71">
        <v>263.26243918663698</v>
      </c>
      <c r="AH71">
        <v>305.63961129158599</v>
      </c>
      <c r="AI71">
        <v>253.334876723299</v>
      </c>
      <c r="AJ71">
        <v>329.11005457010498</v>
      </c>
      <c r="AK71">
        <v>417.59274512655202</v>
      </c>
      <c r="AL71">
        <v>282.32884488320099</v>
      </c>
      <c r="AM71">
        <v>307.34610896778997</v>
      </c>
      <c r="AN71">
        <v>333.36627742404102</v>
      </c>
      <c r="AO71">
        <v>304.51567387994402</v>
      </c>
      <c r="AP71">
        <v>300.24114375611902</v>
      </c>
      <c r="AQ71">
        <v>602.220357048398</v>
      </c>
      <c r="AR71">
        <v>482.933769421487</v>
      </c>
      <c r="AS71">
        <v>222.76369096624799</v>
      </c>
      <c r="AT71">
        <v>332.52963392434901</v>
      </c>
      <c r="AU71">
        <v>325.54452710836398</v>
      </c>
      <c r="AV71">
        <v>260.62343455610898</v>
      </c>
      <c r="AW71">
        <v>217.99043497439399</v>
      </c>
      <c r="AX71">
        <v>288.68079064997897</v>
      </c>
    </row>
    <row r="72" spans="1:50" x14ac:dyDescent="0.25">
      <c r="A72">
        <v>18.051575931232001</v>
      </c>
      <c r="B72">
        <v>330.46932339956498</v>
      </c>
      <c r="C72">
        <v>316.85743715512803</v>
      </c>
      <c r="D72">
        <v>309.24431249060899</v>
      </c>
      <c r="E72">
        <v>323.87232017562002</v>
      </c>
      <c r="F72">
        <v>508.51387477461799</v>
      </c>
      <c r="G72">
        <v>339.25297489621897</v>
      </c>
      <c r="H72">
        <v>300.37635881644798</v>
      </c>
      <c r="I72">
        <v>278.33846611911503</v>
      </c>
      <c r="J72">
        <v>325.34152169453802</v>
      </c>
      <c r="K72">
        <v>279.12815257486</v>
      </c>
      <c r="L72">
        <v>260.23693618847</v>
      </c>
      <c r="M72">
        <v>301.95689038234201</v>
      </c>
      <c r="N72">
        <v>368.03967041839502</v>
      </c>
      <c r="O72">
        <v>244.42978519951501</v>
      </c>
      <c r="P72">
        <v>246.388048331161</v>
      </c>
      <c r="Q72">
        <v>239.85995709301</v>
      </c>
      <c r="R72">
        <v>223.73152851107699</v>
      </c>
      <c r="S72">
        <v>245.243169549334</v>
      </c>
      <c r="T72">
        <v>235.15402356533599</v>
      </c>
      <c r="U72">
        <v>236.485657145918</v>
      </c>
      <c r="V72">
        <v>234.41564636675199</v>
      </c>
      <c r="W72">
        <v>222.61763105908599</v>
      </c>
      <c r="X72">
        <v>246.98345221814699</v>
      </c>
      <c r="Y72">
        <v>269.58220841625803</v>
      </c>
      <c r="Z72">
        <v>277.88199170942198</v>
      </c>
      <c r="AA72">
        <v>285.767388423765</v>
      </c>
      <c r="AB72">
        <v>294.194278365206</v>
      </c>
      <c r="AC72">
        <v>316.73672551121598</v>
      </c>
      <c r="AD72">
        <v>320.15591572375399</v>
      </c>
      <c r="AE72">
        <v>252.83953406296601</v>
      </c>
      <c r="AF72">
        <v>374.15041944402998</v>
      </c>
      <c r="AG72">
        <v>263.95648343840099</v>
      </c>
      <c r="AH72">
        <v>303.440679299149</v>
      </c>
      <c r="AI72">
        <v>251.21161088211801</v>
      </c>
      <c r="AJ72">
        <v>321.56604423563101</v>
      </c>
      <c r="AK72">
        <v>415.130222633362</v>
      </c>
      <c r="AL72">
        <v>281.05413223665897</v>
      </c>
      <c r="AM72">
        <v>302.07979340895702</v>
      </c>
      <c r="AN72">
        <v>326.05344727467002</v>
      </c>
      <c r="AO72">
        <v>300.27274614908902</v>
      </c>
      <c r="AP72">
        <v>299.59128463205798</v>
      </c>
      <c r="AQ72">
        <v>581.70047667562994</v>
      </c>
      <c r="AR72">
        <v>473.58546766709298</v>
      </c>
      <c r="AS72">
        <v>224.68765034483999</v>
      </c>
      <c r="AT72">
        <v>340.87241762621898</v>
      </c>
      <c r="AU72">
        <v>328.65345424233499</v>
      </c>
      <c r="AV72">
        <v>260.40783068351999</v>
      </c>
      <c r="AW72">
        <v>214.748691922761</v>
      </c>
      <c r="AX72">
        <v>283.56941623905698</v>
      </c>
    </row>
    <row r="73" spans="1:50" x14ac:dyDescent="0.25">
      <c r="A73">
        <v>18.309455587392499</v>
      </c>
      <c r="B73">
        <v>330.51799962208997</v>
      </c>
      <c r="C73">
        <v>310.74898283747501</v>
      </c>
      <c r="D73">
        <v>305.49448021594401</v>
      </c>
      <c r="E73">
        <v>318.78935478531798</v>
      </c>
      <c r="F73">
        <v>483.37405526618102</v>
      </c>
      <c r="G73">
        <v>336.05370719944801</v>
      </c>
      <c r="H73">
        <v>294.77349133190597</v>
      </c>
      <c r="I73">
        <v>282.42017783083702</v>
      </c>
      <c r="J73">
        <v>309.44223271601402</v>
      </c>
      <c r="K73">
        <v>274.888238804222</v>
      </c>
      <c r="L73">
        <v>262.59595631995001</v>
      </c>
      <c r="M73">
        <v>299.66139056033597</v>
      </c>
      <c r="N73">
        <v>401.07933438154998</v>
      </c>
      <c r="O73">
        <v>250.744532830586</v>
      </c>
      <c r="P73">
        <v>240.67243184929899</v>
      </c>
      <c r="Q73">
        <v>233.986994353895</v>
      </c>
      <c r="R73">
        <v>220.80407453666899</v>
      </c>
      <c r="S73">
        <v>244.39984328387899</v>
      </c>
      <c r="T73">
        <v>239.763651337905</v>
      </c>
      <c r="U73">
        <v>235.943354263369</v>
      </c>
      <c r="V73">
        <v>241.161411838459</v>
      </c>
      <c r="W73">
        <v>221.14303507706001</v>
      </c>
      <c r="X73">
        <v>245.87263226092301</v>
      </c>
      <c r="Y73">
        <v>269.28230696802899</v>
      </c>
      <c r="Z73">
        <v>274.31746006097001</v>
      </c>
      <c r="AA73">
        <v>281.43028774246397</v>
      </c>
      <c r="AB73">
        <v>287.74427092951697</v>
      </c>
      <c r="AC73">
        <v>313.746229525378</v>
      </c>
      <c r="AD73">
        <v>321.01959648783298</v>
      </c>
      <c r="AE73">
        <v>250.40891960292601</v>
      </c>
      <c r="AF73">
        <v>376.31351457883301</v>
      </c>
      <c r="AG73">
        <v>263.76815067973803</v>
      </c>
      <c r="AH73">
        <v>298.69026650735401</v>
      </c>
      <c r="AI73">
        <v>251.82625662995301</v>
      </c>
      <c r="AJ73">
        <v>315.418309831013</v>
      </c>
      <c r="AK73">
        <v>414.947272744982</v>
      </c>
      <c r="AL73">
        <v>280.334899722957</v>
      </c>
      <c r="AM73">
        <v>295.30865524561699</v>
      </c>
      <c r="AN73">
        <v>323.24145219143298</v>
      </c>
      <c r="AO73">
        <v>297.81275488388002</v>
      </c>
      <c r="AP73">
        <v>295.76176655586403</v>
      </c>
      <c r="AQ73">
        <v>554.80188687906798</v>
      </c>
      <c r="AR73">
        <v>468.45568954157397</v>
      </c>
      <c r="AS73">
        <v>228.57318897351701</v>
      </c>
      <c r="AT73">
        <v>345.58822698784701</v>
      </c>
      <c r="AU73">
        <v>329.30695940234102</v>
      </c>
      <c r="AV73">
        <v>257.998168223064</v>
      </c>
      <c r="AW73">
        <v>217.780150962964</v>
      </c>
      <c r="AX73">
        <v>282.01366916602399</v>
      </c>
    </row>
    <row r="74" spans="1:50" x14ac:dyDescent="0.25">
      <c r="A74">
        <v>18.567335243553</v>
      </c>
      <c r="B74">
        <v>328.49124075864199</v>
      </c>
      <c r="C74">
        <v>305.63552462431397</v>
      </c>
      <c r="D74">
        <v>304.70608582864702</v>
      </c>
      <c r="E74">
        <v>314.95625402193201</v>
      </c>
      <c r="F74">
        <v>466.33321769006898</v>
      </c>
      <c r="G74">
        <v>330.58262511937897</v>
      </c>
      <c r="H74">
        <v>290.58081121915501</v>
      </c>
      <c r="I74">
        <v>280.742161531644</v>
      </c>
      <c r="J74">
        <v>299.54227559067101</v>
      </c>
      <c r="K74">
        <v>271.48367597566403</v>
      </c>
      <c r="L74">
        <v>259.26645017153402</v>
      </c>
      <c r="M74">
        <v>301.51877422763698</v>
      </c>
      <c r="N74">
        <v>447.32682890932</v>
      </c>
      <c r="O74">
        <v>249.40870616865499</v>
      </c>
      <c r="P74">
        <v>236.57406820576901</v>
      </c>
      <c r="Q74">
        <v>232.417153543241</v>
      </c>
      <c r="R74">
        <v>220.210884354157</v>
      </c>
      <c r="S74">
        <v>242.001347986246</v>
      </c>
      <c r="T74">
        <v>239.71589718175801</v>
      </c>
      <c r="U74">
        <v>234.56295442805401</v>
      </c>
      <c r="V74">
        <v>246.06872346979799</v>
      </c>
      <c r="W74">
        <v>219.04048983836199</v>
      </c>
      <c r="X74">
        <v>244.88827118733201</v>
      </c>
      <c r="Y74">
        <v>263.45707823824199</v>
      </c>
      <c r="Z74">
        <v>272.65384347765399</v>
      </c>
      <c r="AA74">
        <v>278.02760942413499</v>
      </c>
      <c r="AB74">
        <v>280.64617359549499</v>
      </c>
      <c r="AC74">
        <v>309.87325012579902</v>
      </c>
      <c r="AD74">
        <v>319.87612144007898</v>
      </c>
      <c r="AE74">
        <v>249.473587931167</v>
      </c>
      <c r="AF74">
        <v>378.520322559357</v>
      </c>
      <c r="AG74">
        <v>263.37909239131301</v>
      </c>
      <c r="AH74">
        <v>293.93633045259099</v>
      </c>
      <c r="AI74">
        <v>254.85363674302499</v>
      </c>
      <c r="AJ74">
        <v>312.63277132025598</v>
      </c>
      <c r="AK74">
        <v>412.82019477568599</v>
      </c>
      <c r="AL74">
        <v>277.89061934914503</v>
      </c>
      <c r="AM74">
        <v>291.955782047132</v>
      </c>
      <c r="AN74">
        <v>321.97670695859102</v>
      </c>
      <c r="AO74">
        <v>295.93556134370101</v>
      </c>
      <c r="AP74">
        <v>289.48920850726199</v>
      </c>
      <c r="AQ74">
        <v>543.70102596736001</v>
      </c>
      <c r="AR74">
        <v>475.39874671355898</v>
      </c>
      <c r="AS74">
        <v>235.69184534102101</v>
      </c>
      <c r="AT74">
        <v>354.97556026318699</v>
      </c>
      <c r="AU74">
        <v>329.55426656546399</v>
      </c>
      <c r="AV74">
        <v>257.80137920355702</v>
      </c>
      <c r="AW74">
        <v>222.599531075257</v>
      </c>
      <c r="AX74">
        <v>277.55989498712</v>
      </c>
    </row>
    <row r="75" spans="1:50" x14ac:dyDescent="0.25">
      <c r="A75">
        <v>18.825214899713401</v>
      </c>
      <c r="B75">
        <v>323.058372523049</v>
      </c>
      <c r="C75">
        <v>302.96888958919698</v>
      </c>
      <c r="D75">
        <v>301.03001471829401</v>
      </c>
      <c r="E75">
        <v>312.95574894697398</v>
      </c>
      <c r="F75">
        <v>441.82099059778602</v>
      </c>
      <c r="G75">
        <v>324.196395506871</v>
      </c>
      <c r="H75">
        <v>287.07982282957602</v>
      </c>
      <c r="I75">
        <v>276.26069070754198</v>
      </c>
      <c r="J75">
        <v>287.15510555819299</v>
      </c>
      <c r="K75">
        <v>265.66462003003602</v>
      </c>
      <c r="L75">
        <v>256.79916129576998</v>
      </c>
      <c r="M75">
        <v>295.40976238885099</v>
      </c>
      <c r="N75">
        <v>519.44977514469895</v>
      </c>
      <c r="O75">
        <v>246.87777125910199</v>
      </c>
      <c r="P75">
        <v>235.491385786666</v>
      </c>
      <c r="Q75">
        <v>231.802833631851</v>
      </c>
      <c r="R75">
        <v>218.998448159052</v>
      </c>
      <c r="S75">
        <v>239.79767418024201</v>
      </c>
      <c r="T75">
        <v>238.58033075015999</v>
      </c>
      <c r="U75">
        <v>234.03965990463001</v>
      </c>
      <c r="V75">
        <v>246.78965516546199</v>
      </c>
      <c r="W75">
        <v>219.414765543844</v>
      </c>
      <c r="X75">
        <v>241.63261103120101</v>
      </c>
      <c r="Y75">
        <v>263.18405674404499</v>
      </c>
      <c r="Z75">
        <v>272.81733338231498</v>
      </c>
      <c r="AA75">
        <v>274.47488765749398</v>
      </c>
      <c r="AB75">
        <v>278.74616328521199</v>
      </c>
      <c r="AC75">
        <v>303.92775481031703</v>
      </c>
      <c r="AD75">
        <v>320.16311777597298</v>
      </c>
      <c r="AE75">
        <v>251.53721627990799</v>
      </c>
      <c r="AF75">
        <v>371.956321889062</v>
      </c>
      <c r="AG75">
        <v>261.85339674403201</v>
      </c>
      <c r="AH75">
        <v>289.49279924381102</v>
      </c>
      <c r="AI75">
        <v>258.092710720909</v>
      </c>
      <c r="AJ75">
        <v>313.390504629963</v>
      </c>
      <c r="AK75">
        <v>410.39280484926701</v>
      </c>
      <c r="AL75">
        <v>271.84182792867398</v>
      </c>
      <c r="AM75">
        <v>287.96685226938399</v>
      </c>
      <c r="AN75">
        <v>320.046352626908</v>
      </c>
      <c r="AO75">
        <v>296.53285602250099</v>
      </c>
      <c r="AP75">
        <v>282.88407031860902</v>
      </c>
      <c r="AQ75">
        <v>536.380159295064</v>
      </c>
      <c r="AR75">
        <v>485.52740120275803</v>
      </c>
      <c r="AS75">
        <v>242.84006537482301</v>
      </c>
      <c r="AT75">
        <v>360.56981202924698</v>
      </c>
      <c r="AU75">
        <v>334.07885472866099</v>
      </c>
      <c r="AV75">
        <v>259.410847828079</v>
      </c>
      <c r="AW75">
        <v>225</v>
      </c>
      <c r="AX75">
        <v>273.86581728533702</v>
      </c>
    </row>
    <row r="76" spans="1:50" x14ac:dyDescent="0.25">
      <c r="A76">
        <v>19.083094555873899</v>
      </c>
      <c r="B76">
        <v>317.44798488114799</v>
      </c>
      <c r="C76">
        <v>300.50459389515601</v>
      </c>
      <c r="D76">
        <v>298.22540988192799</v>
      </c>
      <c r="E76">
        <v>310.72181660882597</v>
      </c>
      <c r="F76">
        <v>420.61021740371302</v>
      </c>
      <c r="G76">
        <v>325.512909220594</v>
      </c>
      <c r="H76">
        <v>287.96593642357902</v>
      </c>
      <c r="I76">
        <v>272.94339092280899</v>
      </c>
      <c r="J76">
        <v>281.89274351853697</v>
      </c>
      <c r="K76">
        <v>263.70404856007298</v>
      </c>
      <c r="L76">
        <v>254.21837318103701</v>
      </c>
      <c r="M76">
        <v>288.22759961020301</v>
      </c>
      <c r="N76">
        <v>610.33384064240795</v>
      </c>
      <c r="O76">
        <v>246.367161693036</v>
      </c>
      <c r="P76">
        <v>234.33335183940599</v>
      </c>
      <c r="Q76">
        <v>229.490947303605</v>
      </c>
      <c r="R76">
        <v>218.533934958088</v>
      </c>
      <c r="S76">
        <v>237.79732720273799</v>
      </c>
      <c r="T76">
        <v>236.90100534697299</v>
      </c>
      <c r="U76">
        <v>233.535167456708</v>
      </c>
      <c r="V76">
        <v>244.08447593992901</v>
      </c>
      <c r="W76">
        <v>220.239806378776</v>
      </c>
      <c r="X76">
        <v>237.529833886235</v>
      </c>
      <c r="Y76">
        <v>260.07225952388899</v>
      </c>
      <c r="Z76">
        <v>276.44176153448001</v>
      </c>
      <c r="AA76">
        <v>269.18518884220299</v>
      </c>
      <c r="AB76">
        <v>277.34278258180302</v>
      </c>
      <c r="AC76">
        <v>302.13582959133998</v>
      </c>
      <c r="AD76">
        <v>322.87682400454003</v>
      </c>
      <c r="AE76">
        <v>253.44759253309201</v>
      </c>
      <c r="AF76">
        <v>366.24198309903602</v>
      </c>
      <c r="AG76">
        <v>257.47045888182498</v>
      </c>
      <c r="AH76">
        <v>290.66777398035998</v>
      </c>
      <c r="AI76">
        <v>259.06185340552298</v>
      </c>
      <c r="AJ76">
        <v>313.05517243983797</v>
      </c>
      <c r="AK76">
        <v>409.39754178400898</v>
      </c>
      <c r="AL76">
        <v>269.22045229072597</v>
      </c>
      <c r="AM76">
        <v>289.317844366852</v>
      </c>
      <c r="AN76">
        <v>322.77510056948199</v>
      </c>
      <c r="AO76">
        <v>299.39645047229101</v>
      </c>
      <c r="AP76">
        <v>279.77227101851599</v>
      </c>
      <c r="AQ76">
        <v>532.87014384592203</v>
      </c>
      <c r="AR76">
        <v>493.35029582628601</v>
      </c>
      <c r="AS76">
        <v>242.382473688602</v>
      </c>
      <c r="AT76">
        <v>360.94496926139999</v>
      </c>
      <c r="AU76">
        <v>333.20222066793599</v>
      </c>
      <c r="AV76">
        <v>261.88975664683102</v>
      </c>
      <c r="AW76">
        <v>225</v>
      </c>
      <c r="AX76">
        <v>272.528498528314</v>
      </c>
    </row>
    <row r="77" spans="1:50" x14ac:dyDescent="0.25">
      <c r="A77">
        <v>19.3409742120343</v>
      </c>
      <c r="B77">
        <v>315.00723860184598</v>
      </c>
      <c r="C77">
        <v>297.34227364292599</v>
      </c>
      <c r="D77">
        <v>298.41097299342198</v>
      </c>
      <c r="E77">
        <v>312.099547691282</v>
      </c>
      <c r="F77">
        <v>407.24008530467898</v>
      </c>
      <c r="G77">
        <v>319.96595729620901</v>
      </c>
      <c r="H77">
        <v>287.15495922297799</v>
      </c>
      <c r="I77">
        <v>269.72685336764698</v>
      </c>
      <c r="J77">
        <v>281.29454094231198</v>
      </c>
      <c r="K77">
        <v>264.05955778652498</v>
      </c>
      <c r="L77">
        <v>253.60480937835001</v>
      </c>
      <c r="M77">
        <v>284.19036601710098</v>
      </c>
      <c r="N77">
        <v>702.95719649318005</v>
      </c>
      <c r="O77">
        <v>243.55668473801799</v>
      </c>
      <c r="P77">
        <v>233.845369439081</v>
      </c>
      <c r="Q77">
        <v>231.52312184258901</v>
      </c>
      <c r="R77">
        <v>219.051901559123</v>
      </c>
      <c r="S77">
        <v>235.86384264487</v>
      </c>
      <c r="T77">
        <v>230.10128064091899</v>
      </c>
      <c r="U77">
        <v>232.086792303702</v>
      </c>
      <c r="V77">
        <v>238.34573873224301</v>
      </c>
      <c r="W77">
        <v>223.898284665825</v>
      </c>
      <c r="X77">
        <v>233.06445186257699</v>
      </c>
      <c r="Y77">
        <v>258.30686794508199</v>
      </c>
      <c r="Z77">
        <v>276.571854242634</v>
      </c>
      <c r="AA77">
        <v>261.87366834310097</v>
      </c>
      <c r="AB77">
        <v>281.01391485784899</v>
      </c>
      <c r="AC77">
        <v>299.98156040888</v>
      </c>
      <c r="AD77">
        <v>323.42525250931101</v>
      </c>
      <c r="AE77">
        <v>259.31731039391798</v>
      </c>
      <c r="AF77">
        <v>359.76903009625499</v>
      </c>
      <c r="AG77">
        <v>253.57836827968799</v>
      </c>
      <c r="AH77">
        <v>286.75231444120499</v>
      </c>
      <c r="AI77">
        <v>256.636299957929</v>
      </c>
      <c r="AJ77">
        <v>313.45800110740998</v>
      </c>
      <c r="AK77">
        <v>399.96793786063398</v>
      </c>
      <c r="AL77">
        <v>264.47199460030998</v>
      </c>
      <c r="AM77">
        <v>286.25184932320002</v>
      </c>
      <c r="AN77">
        <v>321.11466830857398</v>
      </c>
      <c r="AO77">
        <v>299.40886904534</v>
      </c>
      <c r="AP77">
        <v>275.91622535521299</v>
      </c>
      <c r="AQ77">
        <v>521.13297485751104</v>
      </c>
      <c r="AR77">
        <v>485.159698799029</v>
      </c>
      <c r="AS77">
        <v>230.56749258062399</v>
      </c>
      <c r="AT77">
        <v>356.75417155709903</v>
      </c>
      <c r="AU77">
        <v>332.68632187493102</v>
      </c>
      <c r="AV77">
        <v>264.08936381793302</v>
      </c>
      <c r="AW77">
        <v>225</v>
      </c>
      <c r="AX77">
        <v>270.35463474426501</v>
      </c>
    </row>
    <row r="78" spans="1:50" x14ac:dyDescent="0.25">
      <c r="A78">
        <v>19.598853868194801</v>
      </c>
      <c r="B78">
        <v>314.09317879776398</v>
      </c>
      <c r="C78">
        <v>297.37454018225901</v>
      </c>
      <c r="D78">
        <v>300.02940267001901</v>
      </c>
      <c r="E78">
        <v>306.90899585951701</v>
      </c>
      <c r="F78">
        <v>400.73031819516302</v>
      </c>
      <c r="G78">
        <v>316.82513585585099</v>
      </c>
      <c r="H78">
        <v>284.69127431974402</v>
      </c>
      <c r="I78">
        <v>262.62700330317898</v>
      </c>
      <c r="J78">
        <v>275.97352678259898</v>
      </c>
      <c r="K78">
        <v>261.52827205068701</v>
      </c>
      <c r="L78">
        <v>257.611536914726</v>
      </c>
      <c r="M78">
        <v>281.59547944073302</v>
      </c>
      <c r="N78">
        <v>791.18489538093604</v>
      </c>
      <c r="O78">
        <v>246.020307176057</v>
      </c>
      <c r="P78">
        <v>237.592005382812</v>
      </c>
      <c r="Q78">
        <v>227.92729111130399</v>
      </c>
      <c r="R78">
        <v>218.39025965488801</v>
      </c>
      <c r="S78">
        <v>234.56808290062901</v>
      </c>
      <c r="T78">
        <v>221.20001803252299</v>
      </c>
      <c r="U78">
        <v>234.27115001368901</v>
      </c>
      <c r="V78">
        <v>232.57186027422301</v>
      </c>
      <c r="W78">
        <v>225.128503715882</v>
      </c>
      <c r="X78">
        <v>230.13946861295901</v>
      </c>
      <c r="Y78">
        <v>262.36461112102802</v>
      </c>
      <c r="Z78">
        <v>274.88154193589099</v>
      </c>
      <c r="AA78">
        <v>258.768097711319</v>
      </c>
      <c r="AB78">
        <v>286.04757461374601</v>
      </c>
      <c r="AC78">
        <v>300.31248120709</v>
      </c>
      <c r="AD78">
        <v>320.92605271922201</v>
      </c>
      <c r="AE78">
        <v>259.74864397435999</v>
      </c>
      <c r="AF78">
        <v>355.97922359508402</v>
      </c>
      <c r="AG78">
        <v>249.15358090529199</v>
      </c>
      <c r="AH78">
        <v>283.58994262463398</v>
      </c>
      <c r="AI78">
        <v>253.97227034897699</v>
      </c>
      <c r="AJ78">
        <v>317.59084585246399</v>
      </c>
      <c r="AK78">
        <v>387.18966590353602</v>
      </c>
      <c r="AL78">
        <v>264.04650371155901</v>
      </c>
      <c r="AM78">
        <v>282.04467029052603</v>
      </c>
      <c r="AN78">
        <v>316.49319278184697</v>
      </c>
      <c r="AO78">
        <v>302.89362123477798</v>
      </c>
      <c r="AP78">
        <v>273.45945651133599</v>
      </c>
      <c r="AQ78">
        <v>510.56799492124401</v>
      </c>
      <c r="AR78">
        <v>476.64653102198002</v>
      </c>
      <c r="AS78">
        <v>222.37566804481401</v>
      </c>
      <c r="AT78">
        <v>347.91012290926602</v>
      </c>
      <c r="AU78">
        <v>332.92898942263599</v>
      </c>
      <c r="AV78">
        <v>263.043025515659</v>
      </c>
      <c r="AW78">
        <v>217.99999999999901</v>
      </c>
      <c r="AX78">
        <v>269.90983994828002</v>
      </c>
    </row>
    <row r="79" spans="1:50" x14ac:dyDescent="0.25">
      <c r="A79">
        <v>19.856733524355299</v>
      </c>
      <c r="B79">
        <v>314.52883999440098</v>
      </c>
      <c r="C79">
        <v>298.76502954150402</v>
      </c>
      <c r="D79">
        <v>293.37040444616002</v>
      </c>
      <c r="E79">
        <v>298.37987156990101</v>
      </c>
      <c r="F79">
        <v>398.23716704295998</v>
      </c>
      <c r="G79">
        <v>318.12058823820701</v>
      </c>
      <c r="H79">
        <v>286.25530094233</v>
      </c>
      <c r="I79">
        <v>260.21290704161299</v>
      </c>
      <c r="J79">
        <v>276.84591030777898</v>
      </c>
      <c r="K79">
        <v>260.71483600600101</v>
      </c>
      <c r="L79">
        <v>251.35895400040599</v>
      </c>
      <c r="M79">
        <v>278.91836683530897</v>
      </c>
      <c r="N79">
        <v>892.54430462438199</v>
      </c>
      <c r="O79">
        <v>244.74083600665401</v>
      </c>
      <c r="P79">
        <v>239.98021092673699</v>
      </c>
      <c r="Q79">
        <v>224.795339436755</v>
      </c>
      <c r="R79">
        <v>217.69059400946901</v>
      </c>
      <c r="S79">
        <v>231.435781043285</v>
      </c>
      <c r="T79">
        <v>220.00798894430099</v>
      </c>
      <c r="U79">
        <v>236.31334031013</v>
      </c>
      <c r="V79">
        <v>226.370117270842</v>
      </c>
      <c r="W79">
        <v>224.22613045948401</v>
      </c>
      <c r="X79">
        <v>228.93994326607799</v>
      </c>
      <c r="Y79">
        <v>258.44030746807698</v>
      </c>
      <c r="Z79">
        <v>271.55645213530801</v>
      </c>
      <c r="AA79">
        <v>256.812905194358</v>
      </c>
      <c r="AB79">
        <v>285.68317271676602</v>
      </c>
      <c r="AC79">
        <v>315.28712657715602</v>
      </c>
      <c r="AD79">
        <v>319.33053054680602</v>
      </c>
      <c r="AE79">
        <v>253.25847506871099</v>
      </c>
      <c r="AF79">
        <v>357.11870338903998</v>
      </c>
      <c r="AG79">
        <v>248.90975070625001</v>
      </c>
      <c r="AH79">
        <v>270.698959369514</v>
      </c>
      <c r="AI79">
        <v>255.42604969042</v>
      </c>
      <c r="AJ79">
        <v>313.63269070540798</v>
      </c>
      <c r="AK79">
        <v>363.45716514154202</v>
      </c>
      <c r="AL79">
        <v>261.32436947611001</v>
      </c>
      <c r="AM79">
        <v>281.98276411807302</v>
      </c>
      <c r="AN79">
        <v>316.12268321280197</v>
      </c>
      <c r="AO79">
        <v>305.71264511854201</v>
      </c>
      <c r="AP79">
        <v>273.25955329025402</v>
      </c>
      <c r="AQ79">
        <v>500.99889308032198</v>
      </c>
      <c r="AR79">
        <v>470.215468373286</v>
      </c>
      <c r="AS79">
        <v>219.660413666853</v>
      </c>
      <c r="AT79">
        <v>341.479267120099</v>
      </c>
      <c r="AU79">
        <v>330.986109235166</v>
      </c>
      <c r="AV79">
        <v>259.95890233469902</v>
      </c>
      <c r="AW79">
        <v>214.81912742194501</v>
      </c>
      <c r="AX79">
        <v>271.53360856423399</v>
      </c>
    </row>
    <row r="80" spans="1:50" x14ac:dyDescent="0.25">
      <c r="A80">
        <v>20.1146131805157</v>
      </c>
      <c r="B80">
        <v>319.235211180514</v>
      </c>
      <c r="C80">
        <v>298.68298798431402</v>
      </c>
      <c r="D80">
        <v>294.60286310489499</v>
      </c>
      <c r="E80">
        <v>298.67802863028101</v>
      </c>
      <c r="F80">
        <v>395.244699452818</v>
      </c>
      <c r="G80">
        <v>316.27522941911297</v>
      </c>
      <c r="H80">
        <v>277.71792038861503</v>
      </c>
      <c r="I80">
        <v>255.16500554013601</v>
      </c>
      <c r="J80">
        <v>275.90801418143002</v>
      </c>
      <c r="K80">
        <v>259.30637054705602</v>
      </c>
      <c r="L80">
        <v>247.68678200699199</v>
      </c>
      <c r="M80">
        <v>273.39366483382099</v>
      </c>
      <c r="N80">
        <v>931.51264599909405</v>
      </c>
      <c r="O80">
        <v>242.574997986662</v>
      </c>
      <c r="P80">
        <v>239.62706488450499</v>
      </c>
      <c r="Q80">
        <v>225.36468562036401</v>
      </c>
      <c r="R80">
        <v>218.24264553154899</v>
      </c>
      <c r="S80">
        <v>230.96592881322701</v>
      </c>
      <c r="T80">
        <v>219.09261583342601</v>
      </c>
      <c r="U80">
        <v>234.54121434515201</v>
      </c>
      <c r="V80">
        <v>224.26595079654601</v>
      </c>
      <c r="W80">
        <v>222.48574277203201</v>
      </c>
      <c r="X80">
        <v>227.674887527641</v>
      </c>
      <c r="Y80">
        <v>254.942350807721</v>
      </c>
      <c r="Z80">
        <v>265.69782845410401</v>
      </c>
      <c r="AA80">
        <v>257.07705141609102</v>
      </c>
      <c r="AB80">
        <v>282.69795944679601</v>
      </c>
      <c r="AC80">
        <v>312.867598357286</v>
      </c>
      <c r="AD80">
        <v>316.36883223642002</v>
      </c>
      <c r="AE80">
        <v>247.91658217989601</v>
      </c>
      <c r="AF80">
        <v>353.96388496206498</v>
      </c>
      <c r="AG80">
        <v>250.082400401114</v>
      </c>
      <c r="AH80">
        <v>262.848649529721</v>
      </c>
      <c r="AI80">
        <v>255.53678255359301</v>
      </c>
      <c r="AJ80">
        <v>311.613143695068</v>
      </c>
      <c r="AK80">
        <v>351.62126434402597</v>
      </c>
      <c r="AL80">
        <v>257.98739747298202</v>
      </c>
      <c r="AM80">
        <v>281.04981204555099</v>
      </c>
      <c r="AN80">
        <v>316.170090004109</v>
      </c>
      <c r="AO80">
        <v>306.94595551509599</v>
      </c>
      <c r="AP80">
        <v>271.22975940035099</v>
      </c>
      <c r="AQ80">
        <v>491.74137031658699</v>
      </c>
      <c r="AR80">
        <v>467.33061702280202</v>
      </c>
      <c r="AS80">
        <v>219.59820850357701</v>
      </c>
      <c r="AT80">
        <v>334.05006724708801</v>
      </c>
      <c r="AU80">
        <v>330.164934112521</v>
      </c>
      <c r="AV80">
        <v>258.17097514621298</v>
      </c>
      <c r="AW80">
        <v>214.029921101676</v>
      </c>
      <c r="AX80">
        <v>271.01434925020402</v>
      </c>
    </row>
    <row r="81" spans="1:50" x14ac:dyDescent="0.25">
      <c r="A81">
        <v>20.372492836676201</v>
      </c>
      <c r="B81">
        <v>319.47955956568501</v>
      </c>
      <c r="C81">
        <v>297.098553557137</v>
      </c>
      <c r="D81">
        <v>299.11698537717399</v>
      </c>
      <c r="E81">
        <v>291.15573197299199</v>
      </c>
      <c r="F81">
        <v>384.37471863048</v>
      </c>
      <c r="G81">
        <v>316.22158495142202</v>
      </c>
      <c r="H81">
        <v>277.221219289793</v>
      </c>
      <c r="I81">
        <v>253.273898123718</v>
      </c>
      <c r="J81">
        <v>268.23059002853898</v>
      </c>
      <c r="K81">
        <v>252.492607810452</v>
      </c>
      <c r="L81">
        <v>242.688419388623</v>
      </c>
      <c r="M81">
        <v>269.59976017541999</v>
      </c>
      <c r="N81">
        <v>978.07574761486205</v>
      </c>
      <c r="O81">
        <v>245.10311227517099</v>
      </c>
      <c r="P81">
        <v>240.057105462376</v>
      </c>
      <c r="Q81">
        <v>223.45212524774499</v>
      </c>
      <c r="R81">
        <v>217.393241318344</v>
      </c>
      <c r="S81">
        <v>234.490967454593</v>
      </c>
      <c r="T81">
        <v>218.23539011403099</v>
      </c>
      <c r="U81">
        <v>232.36437255755101</v>
      </c>
      <c r="V81">
        <v>219.318638017225</v>
      </c>
      <c r="W81">
        <v>216.04835324960399</v>
      </c>
      <c r="X81">
        <v>229.740461084017</v>
      </c>
      <c r="Y81">
        <v>248.313906472524</v>
      </c>
      <c r="Z81">
        <v>262.26308135780101</v>
      </c>
      <c r="AA81">
        <v>256.72697054870503</v>
      </c>
      <c r="AB81">
        <v>279.979553914353</v>
      </c>
      <c r="AC81">
        <v>322.73174022404999</v>
      </c>
      <c r="AD81">
        <v>315.85245790437898</v>
      </c>
      <c r="AE81">
        <v>241.348227880548</v>
      </c>
      <c r="AF81">
        <v>354.98426135852901</v>
      </c>
      <c r="AG81">
        <v>248.96230314745401</v>
      </c>
      <c r="AH81">
        <v>257.46472402305699</v>
      </c>
      <c r="AI81">
        <v>250.91977026586599</v>
      </c>
      <c r="AJ81">
        <v>309.45642464364499</v>
      </c>
      <c r="AK81">
        <v>339.09635556502798</v>
      </c>
      <c r="AL81">
        <v>257.231293955007</v>
      </c>
      <c r="AM81">
        <v>284.26840508433702</v>
      </c>
      <c r="AN81">
        <v>312.77680320124301</v>
      </c>
      <c r="AO81">
        <v>307.74372125338101</v>
      </c>
      <c r="AP81">
        <v>268.49959027586999</v>
      </c>
      <c r="AQ81">
        <v>482.00393353519303</v>
      </c>
      <c r="AR81">
        <v>466.60016488935503</v>
      </c>
      <c r="AS81">
        <v>225.72989277233799</v>
      </c>
      <c r="AT81">
        <v>328.27373603198203</v>
      </c>
      <c r="AU81">
        <v>332.88391366461099</v>
      </c>
      <c r="AV81">
        <v>260.17730709099499</v>
      </c>
      <c r="AW81">
        <v>214.029921101676</v>
      </c>
      <c r="AX81">
        <v>267.83377301446399</v>
      </c>
    </row>
    <row r="82" spans="1:50" x14ac:dyDescent="0.25">
      <c r="A82">
        <v>20.630372492836599</v>
      </c>
      <c r="B82">
        <v>316.32187276616099</v>
      </c>
      <c r="C82">
        <v>293.07257606899299</v>
      </c>
      <c r="D82">
        <v>302.61538553004902</v>
      </c>
      <c r="E82">
        <v>291.05690007848102</v>
      </c>
      <c r="F82">
        <v>371.55242884272099</v>
      </c>
      <c r="G82">
        <v>306.429175492063</v>
      </c>
      <c r="H82">
        <v>278.36818396312702</v>
      </c>
      <c r="I82">
        <v>255.18349976461801</v>
      </c>
      <c r="J82">
        <v>262.50269530079601</v>
      </c>
      <c r="K82">
        <v>252.421793496942</v>
      </c>
      <c r="L82">
        <v>237.690733931973</v>
      </c>
      <c r="M82">
        <v>262.74567608471398</v>
      </c>
      <c r="N82">
        <v>973.94045595330499</v>
      </c>
      <c r="O82">
        <v>245.020439796657</v>
      </c>
      <c r="P82">
        <v>240.12802078942201</v>
      </c>
      <c r="Q82">
        <v>224.76809866527699</v>
      </c>
      <c r="R82">
        <v>220.47932733190399</v>
      </c>
      <c r="S82">
        <v>240.54986458771799</v>
      </c>
      <c r="T82">
        <v>222.28996271320599</v>
      </c>
      <c r="U82">
        <v>229.711663641092</v>
      </c>
      <c r="V82">
        <v>215.76898499120301</v>
      </c>
      <c r="W82">
        <v>211.422559473864</v>
      </c>
      <c r="X82">
        <v>229.33070630106101</v>
      </c>
      <c r="Y82">
        <v>243.57750055350101</v>
      </c>
      <c r="Z82">
        <v>258.70512225951597</v>
      </c>
      <c r="AA82">
        <v>254.29868544144</v>
      </c>
      <c r="AB82">
        <v>279.61873912353599</v>
      </c>
      <c r="AC82">
        <v>332.39696265584598</v>
      </c>
      <c r="AD82">
        <v>314.68771763832501</v>
      </c>
      <c r="AE82">
        <v>237.13793276807701</v>
      </c>
      <c r="AF82">
        <v>347.615737396643</v>
      </c>
      <c r="AG82">
        <v>246.33747897335101</v>
      </c>
      <c r="AH82">
        <v>251.01829629565401</v>
      </c>
      <c r="AI82">
        <v>249.257902739667</v>
      </c>
      <c r="AJ82">
        <v>302.35703352031697</v>
      </c>
      <c r="AK82">
        <v>331.31969034784697</v>
      </c>
      <c r="AL82">
        <v>251.604704885301</v>
      </c>
      <c r="AM82">
        <v>286.281454234835</v>
      </c>
      <c r="AN82">
        <v>307.64350488220703</v>
      </c>
      <c r="AO82">
        <v>307.13551410102701</v>
      </c>
      <c r="AP82">
        <v>267.06987367526102</v>
      </c>
      <c r="AQ82">
        <v>473.20897287026901</v>
      </c>
      <c r="AR82">
        <v>474.25950472230301</v>
      </c>
      <c r="AS82">
        <v>229.666394078639</v>
      </c>
      <c r="AT82">
        <v>321.28038110886899</v>
      </c>
      <c r="AU82">
        <v>331.67599585156898</v>
      </c>
      <c r="AV82">
        <v>256.557239596584</v>
      </c>
      <c r="AW82">
        <v>211.18419414249399</v>
      </c>
      <c r="AX82">
        <v>271.12060713099601</v>
      </c>
    </row>
    <row r="83" spans="1:50" x14ac:dyDescent="0.25">
      <c r="A83">
        <v>20.8882521489971</v>
      </c>
      <c r="B83">
        <v>313.43513605099798</v>
      </c>
      <c r="C83">
        <v>289.32097861517201</v>
      </c>
      <c r="D83">
        <v>307.58024151159998</v>
      </c>
      <c r="E83">
        <v>290.81015201387601</v>
      </c>
      <c r="F83">
        <v>365.057665957143</v>
      </c>
      <c r="G83">
        <v>297.96888875261999</v>
      </c>
      <c r="H83">
        <v>279.24715642325401</v>
      </c>
      <c r="I83">
        <v>254.76121081441599</v>
      </c>
      <c r="J83">
        <v>253.16810610879801</v>
      </c>
      <c r="K83">
        <v>253.395228667341</v>
      </c>
      <c r="L83">
        <v>235.84228066287301</v>
      </c>
      <c r="M83">
        <v>259.70802506948701</v>
      </c>
      <c r="N83">
        <v>946.54192556726196</v>
      </c>
      <c r="O83">
        <v>248.31748591395501</v>
      </c>
      <c r="P83">
        <v>240.56315648393701</v>
      </c>
      <c r="Q83">
        <v>225.38945914258301</v>
      </c>
      <c r="R83">
        <v>224.65481547106299</v>
      </c>
      <c r="S83">
        <v>244.11344559268599</v>
      </c>
      <c r="T83">
        <v>222.68601679044301</v>
      </c>
      <c r="U83">
        <v>228.50135780234999</v>
      </c>
      <c r="V83">
        <v>216.157091687498</v>
      </c>
      <c r="W83">
        <v>207.78911467096901</v>
      </c>
      <c r="X83">
        <v>229.30061667451699</v>
      </c>
      <c r="Y83">
        <v>242.45240353065401</v>
      </c>
      <c r="Z83">
        <v>256.10379614524902</v>
      </c>
      <c r="AA83">
        <v>246.501146362539</v>
      </c>
      <c r="AB83">
        <v>283.15130860540103</v>
      </c>
      <c r="AC83">
        <v>321.63264301097598</v>
      </c>
      <c r="AD83">
        <v>319.92805554448103</v>
      </c>
      <c r="AE83">
        <v>237.74384469948001</v>
      </c>
      <c r="AF83">
        <v>346.12052187787998</v>
      </c>
      <c r="AG83">
        <v>240.974260127832</v>
      </c>
      <c r="AH83">
        <v>251.634862473948</v>
      </c>
      <c r="AI83">
        <v>245.06520996569401</v>
      </c>
      <c r="AJ83">
        <v>302.95317017164803</v>
      </c>
      <c r="AK83">
        <v>330.82111815537598</v>
      </c>
      <c r="AL83">
        <v>254.58743043639799</v>
      </c>
      <c r="AM83">
        <v>286.060886556789</v>
      </c>
      <c r="AN83">
        <v>302.326678952316</v>
      </c>
      <c r="AO83">
        <v>310.50011291403098</v>
      </c>
      <c r="AP83">
        <v>265.08451587248601</v>
      </c>
      <c r="AQ83">
        <v>473.12280378750597</v>
      </c>
      <c r="AR83">
        <v>486.40678359429398</v>
      </c>
      <c r="AS83">
        <v>229.96052075247999</v>
      </c>
      <c r="AT83">
        <v>313.99499610220602</v>
      </c>
      <c r="AU83">
        <v>333.41912649352997</v>
      </c>
      <c r="AV83">
        <v>254.87962202896199</v>
      </c>
      <c r="AW83">
        <v>210</v>
      </c>
      <c r="AX83">
        <v>272.27431155485601</v>
      </c>
    </row>
    <row r="84" spans="1:50" x14ac:dyDescent="0.25">
      <c r="A84">
        <v>21.146131805157498</v>
      </c>
      <c r="B84">
        <v>309.15088165708499</v>
      </c>
      <c r="C84">
        <v>284.129672488219</v>
      </c>
      <c r="D84">
        <v>306.28778813942199</v>
      </c>
      <c r="E84">
        <v>293.95062647396497</v>
      </c>
      <c r="F84">
        <v>358.94549204366803</v>
      </c>
      <c r="G84">
        <v>295.01669827037301</v>
      </c>
      <c r="H84">
        <v>280.794028028855</v>
      </c>
      <c r="I84">
        <v>256.30346943228199</v>
      </c>
      <c r="J84">
        <v>249.13179215195899</v>
      </c>
      <c r="K84">
        <v>249.852040753615</v>
      </c>
      <c r="L84">
        <v>238.432886297587</v>
      </c>
      <c r="M84">
        <v>258.30911750770503</v>
      </c>
      <c r="N84">
        <v>929.31557482899802</v>
      </c>
      <c r="O84">
        <v>245.336970033461</v>
      </c>
      <c r="P84">
        <v>242.76330081478901</v>
      </c>
      <c r="Q84">
        <v>224.15103796681399</v>
      </c>
      <c r="R84">
        <v>228.85239072136</v>
      </c>
      <c r="S84">
        <v>246.70456905781299</v>
      </c>
      <c r="T84">
        <v>221.16047952843201</v>
      </c>
      <c r="U84">
        <v>232.01732180794701</v>
      </c>
      <c r="V84">
        <v>212.056559589095</v>
      </c>
      <c r="W84">
        <v>206.95823950133101</v>
      </c>
      <c r="X84">
        <v>227.951924112933</v>
      </c>
      <c r="Y84">
        <v>240.78179970215001</v>
      </c>
      <c r="Z84">
        <v>254.78245189376901</v>
      </c>
      <c r="AA84">
        <v>241.06776141791701</v>
      </c>
      <c r="AB84">
        <v>287.97964526102299</v>
      </c>
      <c r="AC84">
        <v>323.68966310221498</v>
      </c>
      <c r="AD84">
        <v>315.18377028902199</v>
      </c>
      <c r="AE84">
        <v>238.28221032534799</v>
      </c>
      <c r="AF84">
        <v>335.55518096239399</v>
      </c>
      <c r="AG84">
        <v>241.000857909654</v>
      </c>
      <c r="AH84">
        <v>248.817405119737</v>
      </c>
      <c r="AI84">
        <v>241.648184670441</v>
      </c>
      <c r="AJ84">
        <v>298.922505475332</v>
      </c>
      <c r="AK84">
        <v>322.44566544632499</v>
      </c>
      <c r="AL84">
        <v>253.34675275168999</v>
      </c>
      <c r="AM84">
        <v>285.27035098568098</v>
      </c>
      <c r="AN84">
        <v>300.274654543895</v>
      </c>
      <c r="AO84">
        <v>310.04912432531398</v>
      </c>
      <c r="AP84">
        <v>263.91151909265301</v>
      </c>
      <c r="AQ84">
        <v>466.81543329365201</v>
      </c>
      <c r="AR84">
        <v>492.70143783445599</v>
      </c>
      <c r="AS84">
        <v>227.09456203193201</v>
      </c>
      <c r="AT84">
        <v>309.16128787264302</v>
      </c>
      <c r="AU84">
        <v>338.52753774780803</v>
      </c>
      <c r="AV84">
        <v>255.97954228796399</v>
      </c>
      <c r="AW84">
        <v>0</v>
      </c>
      <c r="AX84">
        <v>272.03019166592901</v>
      </c>
    </row>
    <row r="85" spans="1:50" x14ac:dyDescent="0.25">
      <c r="A85">
        <v>21.404011461317999</v>
      </c>
      <c r="B85">
        <v>305.45926577500802</v>
      </c>
      <c r="C85">
        <v>280.48124690269998</v>
      </c>
      <c r="D85">
        <v>300.50489147981398</v>
      </c>
      <c r="E85">
        <v>287.60929057421703</v>
      </c>
      <c r="F85">
        <v>355.38932927925299</v>
      </c>
      <c r="G85">
        <v>290.814707524374</v>
      </c>
      <c r="H85">
        <v>279.455796716951</v>
      </c>
      <c r="I85">
        <v>254.093644871587</v>
      </c>
      <c r="J85">
        <v>250.15191294718699</v>
      </c>
      <c r="K85">
        <v>249.21792364484199</v>
      </c>
      <c r="L85">
        <v>235.07185643270401</v>
      </c>
      <c r="M85">
        <v>256.24429123555001</v>
      </c>
      <c r="N85">
        <v>903.144969446755</v>
      </c>
      <c r="O85">
        <v>244.49094380067999</v>
      </c>
      <c r="P85">
        <v>244.38952127725</v>
      </c>
      <c r="Q85">
        <v>222.23641563977199</v>
      </c>
      <c r="R85">
        <v>230.91771907174299</v>
      </c>
      <c r="S85">
        <v>247.32455594672101</v>
      </c>
      <c r="T85">
        <v>223.99807115717701</v>
      </c>
      <c r="U85">
        <v>238.38988014884899</v>
      </c>
      <c r="V85">
        <v>211.95645916658</v>
      </c>
      <c r="W85">
        <v>208.58440362284901</v>
      </c>
      <c r="X85">
        <v>225.776676568943</v>
      </c>
      <c r="Y85">
        <v>244.75027804692601</v>
      </c>
      <c r="Z85">
        <v>250.904198901352</v>
      </c>
      <c r="AA85">
        <v>237.69723690075199</v>
      </c>
      <c r="AB85">
        <v>287.73529024886102</v>
      </c>
      <c r="AC85">
        <v>324.857211624012</v>
      </c>
      <c r="AD85">
        <v>318.735961636431</v>
      </c>
      <c r="AE85">
        <v>239.606426083711</v>
      </c>
      <c r="AF85">
        <v>330.86935019998799</v>
      </c>
      <c r="AG85">
        <v>241.040198298429</v>
      </c>
      <c r="AH85">
        <v>247.00426325452901</v>
      </c>
      <c r="AI85">
        <v>239.236144266493</v>
      </c>
      <c r="AJ85">
        <v>302.71659988638299</v>
      </c>
      <c r="AK85">
        <v>316.82096810982</v>
      </c>
      <c r="AL85">
        <v>254.710038866677</v>
      </c>
      <c r="AM85">
        <v>281.47012458174999</v>
      </c>
      <c r="AN85">
        <v>300.176125546479</v>
      </c>
      <c r="AO85">
        <v>312.37440500921099</v>
      </c>
      <c r="AP85">
        <v>264.41285336580103</v>
      </c>
      <c r="AQ85">
        <v>459.82709323366998</v>
      </c>
      <c r="AR85">
        <v>492.801841602379</v>
      </c>
      <c r="AS85">
        <v>226.57248887854701</v>
      </c>
      <c r="AT85">
        <v>303.77967217942899</v>
      </c>
      <c r="AU85">
        <v>328.92303745195102</v>
      </c>
      <c r="AV85">
        <v>260.72341398461202</v>
      </c>
      <c r="AW85">
        <v>0</v>
      </c>
      <c r="AX85">
        <v>272.65018191038899</v>
      </c>
    </row>
    <row r="86" spans="1:50" x14ac:dyDescent="0.25">
      <c r="A86">
        <v>21.6618911174785</v>
      </c>
      <c r="B86">
        <v>299.51548288889501</v>
      </c>
      <c r="C86">
        <v>278.72129515158701</v>
      </c>
      <c r="D86">
        <v>295.02658383613903</v>
      </c>
      <c r="E86">
        <v>285.24435307408999</v>
      </c>
      <c r="F86">
        <v>351.05765707165</v>
      </c>
      <c r="G86">
        <v>293.79400652423999</v>
      </c>
      <c r="H86">
        <v>273.68621905906599</v>
      </c>
      <c r="I86">
        <v>251.56185306144801</v>
      </c>
      <c r="J86">
        <v>256.479424497455</v>
      </c>
      <c r="K86">
        <v>247.959625882099</v>
      </c>
      <c r="L86">
        <v>233.235292404061</v>
      </c>
      <c r="M86">
        <v>254.656222342132</v>
      </c>
      <c r="N86">
        <v>890.89231494857302</v>
      </c>
      <c r="O86">
        <v>240.83337547353099</v>
      </c>
      <c r="P86">
        <v>242.94277096261999</v>
      </c>
      <c r="Q86">
        <v>222.03803240609599</v>
      </c>
      <c r="R86">
        <v>228.48993302544801</v>
      </c>
      <c r="S86">
        <v>246.91377521492799</v>
      </c>
      <c r="T86">
        <v>222.74775165570799</v>
      </c>
      <c r="U86">
        <v>243.861478262981</v>
      </c>
      <c r="V86">
        <v>213.579344133066</v>
      </c>
      <c r="W86">
        <v>209.805998592066</v>
      </c>
      <c r="X86">
        <v>224.12855961497101</v>
      </c>
      <c r="Y86">
        <v>246.10347735667901</v>
      </c>
      <c r="Z86">
        <v>248.08751914902999</v>
      </c>
      <c r="AA86">
        <v>235.72796865069401</v>
      </c>
      <c r="AB86">
        <v>291.78389617128403</v>
      </c>
      <c r="AC86">
        <v>325.83793321439998</v>
      </c>
      <c r="AD86">
        <v>317.31339846825</v>
      </c>
      <c r="AE86">
        <v>241.54427099464601</v>
      </c>
      <c r="AF86">
        <v>323.535191887861</v>
      </c>
      <c r="AG86">
        <v>240.021249568575</v>
      </c>
      <c r="AH86">
        <v>243.9999487991</v>
      </c>
      <c r="AI86">
        <v>235.69225506785301</v>
      </c>
      <c r="AJ86">
        <v>302.92839545829798</v>
      </c>
      <c r="AK86">
        <v>308.39343676747899</v>
      </c>
      <c r="AL86">
        <v>252.21034764611201</v>
      </c>
      <c r="AM86">
        <v>282.29102386734701</v>
      </c>
      <c r="AN86">
        <v>303.00565856902301</v>
      </c>
      <c r="AO86">
        <v>311.47286179079299</v>
      </c>
      <c r="AP86">
        <v>258.50332920782301</v>
      </c>
      <c r="AQ86">
        <v>452.61191624013099</v>
      </c>
      <c r="AR86">
        <v>484.34592862446198</v>
      </c>
      <c r="AS86">
        <v>230.78327174388599</v>
      </c>
      <c r="AT86">
        <v>296.34804763282898</v>
      </c>
      <c r="AU86">
        <v>324.227367180427</v>
      </c>
      <c r="AV86">
        <v>268.71942887993202</v>
      </c>
      <c r="AW86">
        <v>0</v>
      </c>
      <c r="AX86">
        <v>269.76416503322901</v>
      </c>
    </row>
    <row r="87" spans="1:50" x14ac:dyDescent="0.25">
      <c r="A87">
        <v>21.919770773638898</v>
      </c>
      <c r="B87">
        <v>294.68997675386697</v>
      </c>
      <c r="C87">
        <v>279.62491971443097</v>
      </c>
      <c r="D87">
        <v>286.64645954600701</v>
      </c>
      <c r="E87">
        <v>283.16433129737601</v>
      </c>
      <c r="F87">
        <v>348.27689683135202</v>
      </c>
      <c r="G87">
        <v>290.84497815588799</v>
      </c>
      <c r="H87">
        <v>269.71080344473398</v>
      </c>
      <c r="I87">
        <v>252.85249976546001</v>
      </c>
      <c r="J87">
        <v>260.11249638337699</v>
      </c>
      <c r="K87">
        <v>241.115144477097</v>
      </c>
      <c r="L87">
        <v>232.96061160814401</v>
      </c>
      <c r="M87">
        <v>250.771542609806</v>
      </c>
      <c r="N87">
        <v>881.52593571395505</v>
      </c>
      <c r="O87">
        <v>239.26479496699</v>
      </c>
      <c r="P87">
        <v>234.83535379716599</v>
      </c>
      <c r="Q87">
        <v>217.89875352068</v>
      </c>
      <c r="R87">
        <v>226.58016728087301</v>
      </c>
      <c r="S87">
        <v>242.361305219396</v>
      </c>
      <c r="T87">
        <v>220.203809124966</v>
      </c>
      <c r="U87">
        <v>244.51780873562299</v>
      </c>
      <c r="V87">
        <v>212.30508511840699</v>
      </c>
      <c r="W87">
        <v>211.15426537856899</v>
      </c>
      <c r="X87">
        <v>219.62138128596999</v>
      </c>
      <c r="Y87">
        <v>243.546037878943</v>
      </c>
      <c r="Z87">
        <v>243.91857075626501</v>
      </c>
      <c r="AA87">
        <v>236.99441698620001</v>
      </c>
      <c r="AB87">
        <v>294.98207292478099</v>
      </c>
      <c r="AC87">
        <v>325.57760007894302</v>
      </c>
      <c r="AD87">
        <v>313.36342586368801</v>
      </c>
      <c r="AE87">
        <v>245.70804056745399</v>
      </c>
      <c r="AF87">
        <v>312.84875207555001</v>
      </c>
      <c r="AG87">
        <v>239.46490859456799</v>
      </c>
      <c r="AH87">
        <v>238.09783718183101</v>
      </c>
      <c r="AI87">
        <v>233.40695254887899</v>
      </c>
      <c r="AJ87">
        <v>297.17678471882402</v>
      </c>
      <c r="AK87">
        <v>306.26024564023697</v>
      </c>
      <c r="AL87">
        <v>251.77603608145699</v>
      </c>
      <c r="AM87">
        <v>285.15519349787098</v>
      </c>
      <c r="AN87">
        <v>303.403315934158</v>
      </c>
      <c r="AO87">
        <v>307.67026995410703</v>
      </c>
      <c r="AP87">
        <v>257.06732518251198</v>
      </c>
      <c r="AQ87">
        <v>451.64868804108698</v>
      </c>
      <c r="AR87">
        <v>483.31440565910401</v>
      </c>
      <c r="AS87">
        <v>229.862457306777</v>
      </c>
      <c r="AT87">
        <v>291.55273572571298</v>
      </c>
      <c r="AU87">
        <v>328.809947376455</v>
      </c>
      <c r="AV87">
        <v>273.52475349735698</v>
      </c>
      <c r="AW87">
        <v>0</v>
      </c>
      <c r="AX87">
        <v>266.92799200373003</v>
      </c>
    </row>
    <row r="88" spans="1:50" x14ac:dyDescent="0.25">
      <c r="A88">
        <v>22.177650429799399</v>
      </c>
      <c r="B88">
        <v>294.25085671214799</v>
      </c>
      <c r="C88">
        <v>279.44654947589902</v>
      </c>
      <c r="D88">
        <v>285.63662149541801</v>
      </c>
      <c r="E88">
        <v>281.14258191967099</v>
      </c>
      <c r="F88">
        <v>351.83951370913002</v>
      </c>
      <c r="G88">
        <v>286.70377778205301</v>
      </c>
      <c r="H88">
        <v>266.65116956479199</v>
      </c>
      <c r="I88">
        <v>252.55692285580801</v>
      </c>
      <c r="J88">
        <v>259.63893257655599</v>
      </c>
      <c r="K88">
        <v>236.17630380196999</v>
      </c>
      <c r="L88">
        <v>231.55364334937701</v>
      </c>
      <c r="M88">
        <v>248.40079387820001</v>
      </c>
      <c r="N88">
        <v>888.53475290485096</v>
      </c>
      <c r="O88">
        <v>242.007198896955</v>
      </c>
      <c r="P88">
        <v>231.02835512777901</v>
      </c>
      <c r="Q88">
        <v>212.80333503639599</v>
      </c>
      <c r="R88">
        <v>223.69637659352901</v>
      </c>
      <c r="S88">
        <v>240.46242789236601</v>
      </c>
      <c r="T88">
        <v>217.102080931996</v>
      </c>
      <c r="U88">
        <v>246.71997916170201</v>
      </c>
      <c r="V88">
        <v>212.198309473476</v>
      </c>
      <c r="W88">
        <v>210.283100425008</v>
      </c>
      <c r="X88">
        <v>219.55379089302201</v>
      </c>
      <c r="Y88">
        <v>239.43640342362701</v>
      </c>
      <c r="Z88">
        <v>241.233429609567</v>
      </c>
      <c r="AA88">
        <v>237.283152489294</v>
      </c>
      <c r="AB88">
        <v>292.33199836660498</v>
      </c>
      <c r="AC88">
        <v>326.245410561401</v>
      </c>
      <c r="AD88">
        <v>311.29865806231498</v>
      </c>
      <c r="AE88">
        <v>243.85197857430299</v>
      </c>
      <c r="AF88">
        <v>306.80206117971898</v>
      </c>
      <c r="AG88">
        <v>235.920229377889</v>
      </c>
      <c r="AH88">
        <v>235.04137247227399</v>
      </c>
      <c r="AI88">
        <v>232.99605534511201</v>
      </c>
      <c r="AJ88">
        <v>303.794806267414</v>
      </c>
      <c r="AK88">
        <v>307.187605114051</v>
      </c>
      <c r="AL88">
        <v>250.507106417149</v>
      </c>
      <c r="AM88">
        <v>284.76368287646699</v>
      </c>
      <c r="AN88">
        <v>299.88452391153697</v>
      </c>
      <c r="AO88">
        <v>308.84938352118002</v>
      </c>
      <c r="AP88">
        <v>259.14987894146998</v>
      </c>
      <c r="AQ88">
        <v>452.17188895642499</v>
      </c>
      <c r="AR88">
        <v>476.838929378324</v>
      </c>
      <c r="AS88">
        <v>231.728409778562</v>
      </c>
      <c r="AT88">
        <v>287.70186465020703</v>
      </c>
      <c r="AU88">
        <v>328.54332970336202</v>
      </c>
      <c r="AV88">
        <v>275.65656852883097</v>
      </c>
      <c r="AW88">
        <v>0</v>
      </c>
      <c r="AX88">
        <v>268.15526082523701</v>
      </c>
    </row>
    <row r="89" spans="1:50" x14ac:dyDescent="0.25">
      <c r="A89">
        <v>22.435530085959801</v>
      </c>
      <c r="B89">
        <v>298.213102952317</v>
      </c>
      <c r="C89">
        <v>279.94866730997501</v>
      </c>
      <c r="D89">
        <v>286.18766431330198</v>
      </c>
      <c r="E89">
        <v>281.897066934821</v>
      </c>
      <c r="F89">
        <v>346.87897811736201</v>
      </c>
      <c r="G89">
        <v>289.79909763874002</v>
      </c>
      <c r="H89">
        <v>260.214986708065</v>
      </c>
      <c r="I89">
        <v>249.84763661571699</v>
      </c>
      <c r="J89">
        <v>256.76868694994698</v>
      </c>
      <c r="K89">
        <v>236.22799299474499</v>
      </c>
      <c r="L89">
        <v>239.38873607923901</v>
      </c>
      <c r="M89">
        <v>250.734889351541</v>
      </c>
      <c r="N89">
        <v>892.90192080860095</v>
      </c>
      <c r="O89">
        <v>250.12347021542899</v>
      </c>
      <c r="P89">
        <v>230.65307395854501</v>
      </c>
      <c r="Q89">
        <v>213.84430465505301</v>
      </c>
      <c r="R89">
        <v>224.63201891659901</v>
      </c>
      <c r="S89">
        <v>235.222199389895</v>
      </c>
      <c r="T89">
        <v>213.63108351216701</v>
      </c>
      <c r="U89">
        <v>242.36845345558999</v>
      </c>
      <c r="V89">
        <v>212.77490757881799</v>
      </c>
      <c r="W89">
        <v>206.19846012698599</v>
      </c>
      <c r="X89">
        <v>219.16479372983301</v>
      </c>
      <c r="Y89">
        <v>237.638886628271</v>
      </c>
      <c r="Z89">
        <v>240.15305679043999</v>
      </c>
      <c r="AA89">
        <v>236.382691214354</v>
      </c>
      <c r="AB89">
        <v>296.573007043134</v>
      </c>
      <c r="AC89">
        <v>321.10073963375299</v>
      </c>
      <c r="AD89">
        <v>314.66921694320399</v>
      </c>
      <c r="AE89">
        <v>242.895599946023</v>
      </c>
      <c r="AF89">
        <v>300.37133547826699</v>
      </c>
      <c r="AG89">
        <v>234.73974318742401</v>
      </c>
      <c r="AH89">
        <v>234.56790499405</v>
      </c>
      <c r="AI89">
        <v>231.929820404308</v>
      </c>
      <c r="AJ89">
        <v>301.53987752318602</v>
      </c>
      <c r="AK89">
        <v>308.41968891393498</v>
      </c>
      <c r="AL89">
        <v>251.741251365144</v>
      </c>
      <c r="AM89">
        <v>281.93915287172501</v>
      </c>
      <c r="AN89">
        <v>295.146085476243</v>
      </c>
      <c r="AO89">
        <v>312.09192085160697</v>
      </c>
      <c r="AP89">
        <v>259.22818711558699</v>
      </c>
      <c r="AQ89">
        <v>438.24879373702498</v>
      </c>
      <c r="AR89">
        <v>464.177807880915</v>
      </c>
      <c r="AS89">
        <v>228.67782669866199</v>
      </c>
      <c r="AT89">
        <v>283.07629043700598</v>
      </c>
      <c r="AU89">
        <v>332.14899722333701</v>
      </c>
      <c r="AV89">
        <v>269.86796719785298</v>
      </c>
      <c r="AW89">
        <v>0</v>
      </c>
      <c r="AX89">
        <v>267.19186092756502</v>
      </c>
    </row>
    <row r="90" spans="1:50" x14ac:dyDescent="0.25">
      <c r="A90">
        <v>22.693409742120298</v>
      </c>
      <c r="B90">
        <v>299.68255524272399</v>
      </c>
      <c r="C90">
        <v>276.67381069433401</v>
      </c>
      <c r="D90">
        <v>286.783102791945</v>
      </c>
      <c r="E90">
        <v>280.44221176607499</v>
      </c>
      <c r="F90">
        <v>338.94752445271899</v>
      </c>
      <c r="G90">
        <v>290.16734252598798</v>
      </c>
      <c r="H90">
        <v>256.93523304127899</v>
      </c>
      <c r="I90">
        <v>252.11896217292599</v>
      </c>
      <c r="J90">
        <v>250.07389649596101</v>
      </c>
      <c r="K90">
        <v>231.70798124963201</v>
      </c>
      <c r="L90">
        <v>242.91888971296899</v>
      </c>
      <c r="M90">
        <v>247.97364756741001</v>
      </c>
      <c r="N90">
        <v>899.03932110082906</v>
      </c>
      <c r="O90">
        <v>257.70767903925901</v>
      </c>
      <c r="P90">
        <v>231.73918182990499</v>
      </c>
      <c r="Q90">
        <v>209.69429981743099</v>
      </c>
      <c r="R90">
        <v>227.63332614273199</v>
      </c>
      <c r="S90">
        <v>232.392053502175</v>
      </c>
      <c r="T90">
        <v>215.459416425233</v>
      </c>
      <c r="U90">
        <v>239.81997112072801</v>
      </c>
      <c r="V90">
        <v>208.22819884490201</v>
      </c>
      <c r="W90">
        <v>206.19790893943599</v>
      </c>
      <c r="X90">
        <v>218.07822437070899</v>
      </c>
      <c r="Y90">
        <v>240.081013229375</v>
      </c>
      <c r="Z90">
        <v>237.22576555358199</v>
      </c>
      <c r="AA90">
        <v>234.12278947949201</v>
      </c>
      <c r="AB90">
        <v>299.55262672896703</v>
      </c>
      <c r="AC90">
        <v>316.05490097081997</v>
      </c>
      <c r="AD90">
        <v>317.57711279426201</v>
      </c>
      <c r="AE90">
        <v>237.89037285730799</v>
      </c>
      <c r="AF90">
        <v>300.00201890078</v>
      </c>
      <c r="AG90">
        <v>236.716100827888</v>
      </c>
      <c r="AH90">
        <v>232.78146090267501</v>
      </c>
      <c r="AI90">
        <v>229.855464333783</v>
      </c>
      <c r="AJ90">
        <v>303.02075047470299</v>
      </c>
      <c r="AK90">
        <v>306.104090351038</v>
      </c>
      <c r="AL90">
        <v>251.296823112819</v>
      </c>
      <c r="AM90">
        <v>273.81251659435998</v>
      </c>
      <c r="AN90">
        <v>292.59480196409999</v>
      </c>
      <c r="AO90">
        <v>314.242870928267</v>
      </c>
      <c r="AP90">
        <v>262.34575398540801</v>
      </c>
      <c r="AQ90">
        <v>430.86055659441502</v>
      </c>
      <c r="AR90">
        <v>461.29172472413001</v>
      </c>
      <c r="AS90">
        <v>220.57950945241299</v>
      </c>
      <c r="AT90">
        <v>282.25643974304</v>
      </c>
      <c r="AU90">
        <v>335.78115755124998</v>
      </c>
      <c r="AV90">
        <v>265.02976662163599</v>
      </c>
      <c r="AW90">
        <v>209</v>
      </c>
      <c r="AX90">
        <v>265.36340958122202</v>
      </c>
    </row>
    <row r="91" spans="1:50" x14ac:dyDescent="0.25">
      <c r="A91">
        <v>22.9512893982808</v>
      </c>
      <c r="B91">
        <v>297.04205894379697</v>
      </c>
      <c r="C91">
        <v>278.13182902445902</v>
      </c>
      <c r="D91">
        <v>285.03956210189602</v>
      </c>
      <c r="E91">
        <v>283.39408265732999</v>
      </c>
      <c r="F91">
        <v>332.71633023756198</v>
      </c>
      <c r="G91">
        <v>291.446659481447</v>
      </c>
      <c r="H91">
        <v>253.52934873521099</v>
      </c>
      <c r="I91">
        <v>250.34380684130599</v>
      </c>
      <c r="J91">
        <v>247.950868563098</v>
      </c>
      <c r="K91">
        <v>231.63411893754201</v>
      </c>
      <c r="L91">
        <v>242.004087972013</v>
      </c>
      <c r="M91">
        <v>247.748854313805</v>
      </c>
      <c r="N91">
        <v>908.91635838387697</v>
      </c>
      <c r="O91">
        <v>261.54305567737299</v>
      </c>
      <c r="P91">
        <v>237.699193729515</v>
      </c>
      <c r="Q91">
        <v>209.72076280742999</v>
      </c>
      <c r="R91">
        <v>231.900017476729</v>
      </c>
      <c r="S91">
        <v>230.51000190593899</v>
      </c>
      <c r="T91">
        <v>214.81474344860399</v>
      </c>
      <c r="U91">
        <v>240.55326383354199</v>
      </c>
      <c r="V91">
        <v>207.25008003131501</v>
      </c>
      <c r="W91">
        <v>206.667761773596</v>
      </c>
      <c r="X91">
        <v>219.69333053866299</v>
      </c>
      <c r="Y91">
        <v>240.92441948468399</v>
      </c>
      <c r="Z91">
        <v>234.01797077933799</v>
      </c>
      <c r="AA91">
        <v>233.40096058851501</v>
      </c>
      <c r="AB91">
        <v>297.52280786925297</v>
      </c>
      <c r="AC91">
        <v>308.14743154628798</v>
      </c>
      <c r="AD91">
        <v>321.03356082841202</v>
      </c>
      <c r="AE91">
        <v>233.84068225401799</v>
      </c>
      <c r="AF91">
        <v>297.52535539863402</v>
      </c>
      <c r="AG91">
        <v>237.664784637645</v>
      </c>
      <c r="AH91">
        <v>233.22497250210401</v>
      </c>
      <c r="AI91">
        <v>228.670197103405</v>
      </c>
      <c r="AJ91">
        <v>304.50820485987401</v>
      </c>
      <c r="AK91">
        <v>298.99980516919402</v>
      </c>
      <c r="AL91">
        <v>248.336531145653</v>
      </c>
      <c r="AM91">
        <v>266.73236199457801</v>
      </c>
      <c r="AN91">
        <v>292.24174172173798</v>
      </c>
      <c r="AO91">
        <v>321.23047980735998</v>
      </c>
      <c r="AP91">
        <v>261.06831868804898</v>
      </c>
      <c r="AQ91">
        <v>423.89721504094098</v>
      </c>
      <c r="AR91">
        <v>455.04980540801398</v>
      </c>
      <c r="AS91">
        <v>222.13665666363201</v>
      </c>
      <c r="AT91">
        <v>278.87061396428498</v>
      </c>
      <c r="AU91">
        <v>329.40480941292498</v>
      </c>
      <c r="AV91">
        <v>265.47999305043101</v>
      </c>
      <c r="AW91">
        <v>209</v>
      </c>
      <c r="AX91">
        <v>262.89760797276</v>
      </c>
    </row>
    <row r="92" spans="1:50" x14ac:dyDescent="0.25">
      <c r="A92">
        <v>23.209169054441201</v>
      </c>
      <c r="B92">
        <v>294.298240919134</v>
      </c>
      <c r="C92">
        <v>278.92927538590902</v>
      </c>
      <c r="D92">
        <v>284.73636765856702</v>
      </c>
      <c r="E92">
        <v>284.49994178210102</v>
      </c>
      <c r="F92">
        <v>329.4182112849</v>
      </c>
      <c r="G92">
        <v>287.67980736322897</v>
      </c>
      <c r="H92">
        <v>252.321533150074</v>
      </c>
      <c r="I92">
        <v>249.91001783650799</v>
      </c>
      <c r="J92">
        <v>248.48828022501601</v>
      </c>
      <c r="K92">
        <v>229.36917511111699</v>
      </c>
      <c r="L92">
        <v>239.83395573056899</v>
      </c>
      <c r="M92">
        <v>246.38637939352401</v>
      </c>
      <c r="N92">
        <v>922.68603400920995</v>
      </c>
      <c r="O92">
        <v>266.270910932817</v>
      </c>
      <c r="P92">
        <v>244.38489998932999</v>
      </c>
      <c r="Q92">
        <v>212.096411328409</v>
      </c>
      <c r="R92">
        <v>238.10993295116</v>
      </c>
      <c r="S92">
        <v>226.63512520799401</v>
      </c>
      <c r="T92">
        <v>216.66553084557401</v>
      </c>
      <c r="U92">
        <v>233.33371541033699</v>
      </c>
      <c r="V92">
        <v>207.224322146925</v>
      </c>
      <c r="W92">
        <v>206.99862811477999</v>
      </c>
      <c r="X92">
        <v>221.447721129347</v>
      </c>
      <c r="Y92">
        <v>248.06782453950299</v>
      </c>
      <c r="Z92">
        <v>232.41192404559001</v>
      </c>
      <c r="AA92">
        <v>231.59146160226399</v>
      </c>
      <c r="AB92">
        <v>300.52808323322603</v>
      </c>
      <c r="AC92">
        <v>295.67587123852599</v>
      </c>
      <c r="AD92">
        <v>320.78241997170699</v>
      </c>
      <c r="AE92">
        <v>231.554788477682</v>
      </c>
      <c r="AF92">
        <v>296.53481383061597</v>
      </c>
      <c r="AG92">
        <v>237.72404017139101</v>
      </c>
      <c r="AH92">
        <v>231.034949835345</v>
      </c>
      <c r="AI92">
        <v>227.515103105864</v>
      </c>
      <c r="AJ92">
        <v>305.35072484038301</v>
      </c>
      <c r="AK92">
        <v>293.04280241425698</v>
      </c>
      <c r="AL92">
        <v>242.40573795075801</v>
      </c>
      <c r="AM92">
        <v>264.03217461965801</v>
      </c>
      <c r="AN92">
        <v>294.82006211064203</v>
      </c>
      <c r="AO92">
        <v>326.21568298669803</v>
      </c>
      <c r="AP92">
        <v>254.961468672509</v>
      </c>
      <c r="AQ92">
        <v>420.93454332570701</v>
      </c>
      <c r="AR92">
        <v>454.28320352403398</v>
      </c>
      <c r="AS92">
        <v>220.98515099629901</v>
      </c>
      <c r="AT92">
        <v>280.38318126535501</v>
      </c>
      <c r="AU92">
        <v>319.84373065032997</v>
      </c>
      <c r="AV92">
        <v>263.11530587200201</v>
      </c>
      <c r="AW92">
        <v>209</v>
      </c>
      <c r="AX92">
        <v>258.84236662404197</v>
      </c>
    </row>
    <row r="93" spans="1:50" x14ac:dyDescent="0.25">
      <c r="A93">
        <v>23.467048710601699</v>
      </c>
      <c r="B93">
        <v>292.42876011531803</v>
      </c>
      <c r="C93">
        <v>278.80726906218501</v>
      </c>
      <c r="D93">
        <v>284.00074552393801</v>
      </c>
      <c r="E93">
        <v>283.939660620692</v>
      </c>
      <c r="F93">
        <v>332.08290691946303</v>
      </c>
      <c r="G93">
        <v>287.76002801589402</v>
      </c>
      <c r="H93">
        <v>251.076952280787</v>
      </c>
      <c r="I93">
        <v>252.78334924145301</v>
      </c>
      <c r="J93">
        <v>250.27724922415001</v>
      </c>
      <c r="K93">
        <v>226.007159971134</v>
      </c>
      <c r="L93">
        <v>236.091454787657</v>
      </c>
      <c r="M93">
        <v>241.059888966676</v>
      </c>
      <c r="N93">
        <v>936.94856231694098</v>
      </c>
      <c r="O93">
        <v>270.420787039196</v>
      </c>
      <c r="P93">
        <v>244.30314453389801</v>
      </c>
      <c r="Q93">
        <v>212.25829939929699</v>
      </c>
      <c r="R93">
        <v>243.906734015197</v>
      </c>
      <c r="S93">
        <v>226.39683282855</v>
      </c>
      <c r="T93">
        <v>218.413449059979</v>
      </c>
      <c r="U93">
        <v>227.80400657058499</v>
      </c>
      <c r="V93">
        <v>206.636567883335</v>
      </c>
      <c r="W93">
        <v>209.411261217999</v>
      </c>
      <c r="X93">
        <v>218.479983594636</v>
      </c>
      <c r="Y93">
        <v>247.42717918114701</v>
      </c>
      <c r="Z93">
        <v>227.59638162471401</v>
      </c>
      <c r="AA93">
        <v>230.20271120795601</v>
      </c>
      <c r="AB93">
        <v>300.29909583311201</v>
      </c>
      <c r="AC93">
        <v>282.367959176932</v>
      </c>
      <c r="AD93">
        <v>316.28174691189002</v>
      </c>
      <c r="AE93">
        <v>226.55699735050001</v>
      </c>
      <c r="AF93">
        <v>291.63289525111298</v>
      </c>
      <c r="AG93">
        <v>234.092315820507</v>
      </c>
      <c r="AH93">
        <v>226.978575585454</v>
      </c>
      <c r="AI93">
        <v>226.26176153542499</v>
      </c>
      <c r="AJ93">
        <v>306.89337282235999</v>
      </c>
      <c r="AK93">
        <v>285.83704615092302</v>
      </c>
      <c r="AL93">
        <v>241.280784086946</v>
      </c>
      <c r="AM93">
        <v>259.96196100097899</v>
      </c>
      <c r="AN93">
        <v>296.78354223626201</v>
      </c>
      <c r="AO93">
        <v>330.75582481439199</v>
      </c>
      <c r="AP93">
        <v>249.20671955948399</v>
      </c>
      <c r="AQ93">
        <v>416.70535196806702</v>
      </c>
      <c r="AR93">
        <v>454.04505221272802</v>
      </c>
      <c r="AS93">
        <v>221.97450820336201</v>
      </c>
      <c r="AT93">
        <v>277.453296118004</v>
      </c>
      <c r="AU93">
        <v>322.40991689322601</v>
      </c>
      <c r="AV93">
        <v>261.620284219062</v>
      </c>
      <c r="AW93">
        <v>209</v>
      </c>
      <c r="AX93">
        <v>255.157040177597</v>
      </c>
    </row>
    <row r="94" spans="1:50" x14ac:dyDescent="0.25">
      <c r="A94">
        <v>23.7249283667621</v>
      </c>
      <c r="B94">
        <v>290.91687211953302</v>
      </c>
      <c r="C94">
        <v>277.25845076066099</v>
      </c>
      <c r="D94">
        <v>285.623808516586</v>
      </c>
      <c r="E94">
        <v>284.51881426014199</v>
      </c>
      <c r="F94">
        <v>325.369605466042</v>
      </c>
      <c r="G94">
        <v>283.35144313360797</v>
      </c>
      <c r="H94">
        <v>254.48889451126499</v>
      </c>
      <c r="I94">
        <v>253.042430175634</v>
      </c>
      <c r="J94">
        <v>250.655210332568</v>
      </c>
      <c r="K94">
        <v>226.341723195881</v>
      </c>
      <c r="L94">
        <v>231.865865385684</v>
      </c>
      <c r="M94">
        <v>237.95144763437301</v>
      </c>
      <c r="N94">
        <v>929.81672674371805</v>
      </c>
      <c r="O94">
        <v>270.35462539200898</v>
      </c>
      <c r="P94">
        <v>240.14561610418801</v>
      </c>
      <c r="Q94">
        <v>211.35162120451201</v>
      </c>
      <c r="R94">
        <v>245.502596140413</v>
      </c>
      <c r="S94">
        <v>224.873135487052</v>
      </c>
      <c r="T94">
        <v>217.70238638848099</v>
      </c>
      <c r="U94">
        <v>224.24328807811401</v>
      </c>
      <c r="V94">
        <v>206.15755537950901</v>
      </c>
      <c r="W94">
        <v>211.778936926433</v>
      </c>
      <c r="X94">
        <v>219.61229364135801</v>
      </c>
      <c r="Y94">
        <v>244.53133069839299</v>
      </c>
      <c r="Z94">
        <v>225.184174060283</v>
      </c>
      <c r="AA94">
        <v>227.27672874530199</v>
      </c>
      <c r="AB94">
        <v>296.332633048459</v>
      </c>
      <c r="AC94">
        <v>269.91330429893299</v>
      </c>
      <c r="AD94">
        <v>312.39060901119399</v>
      </c>
      <c r="AE94">
        <v>224.93397944327501</v>
      </c>
      <c r="AF94">
        <v>288.71096443270397</v>
      </c>
      <c r="AG94">
        <v>231.04552807630901</v>
      </c>
      <c r="AH94">
        <v>221.505131132657</v>
      </c>
      <c r="AI94">
        <v>225.753327243082</v>
      </c>
      <c r="AJ94">
        <v>307.52402192147599</v>
      </c>
      <c r="AK94">
        <v>283.15102976979102</v>
      </c>
      <c r="AL94">
        <v>242.52452862966101</v>
      </c>
      <c r="AM94">
        <v>259.98379166336099</v>
      </c>
      <c r="AN94">
        <v>298.54620379133098</v>
      </c>
      <c r="AO94">
        <v>332.83060566654598</v>
      </c>
      <c r="AP94">
        <v>245.61773290185599</v>
      </c>
      <c r="AQ94">
        <v>418.90731880744698</v>
      </c>
      <c r="AR94">
        <v>457.14691949641502</v>
      </c>
      <c r="AS94">
        <v>225.51341899803299</v>
      </c>
      <c r="AT94">
        <v>273.58377337182901</v>
      </c>
      <c r="AU94">
        <v>324.088032257078</v>
      </c>
      <c r="AV94">
        <v>265.870735826187</v>
      </c>
      <c r="AW94">
        <v>209</v>
      </c>
      <c r="AX94">
        <v>255.126258966861</v>
      </c>
    </row>
    <row r="95" spans="1:50" x14ac:dyDescent="0.25">
      <c r="A95">
        <v>23.982808022922601</v>
      </c>
      <c r="B95">
        <v>291.41320647629101</v>
      </c>
      <c r="C95">
        <v>271.267397442385</v>
      </c>
      <c r="D95">
        <v>289.625428224166</v>
      </c>
      <c r="E95">
        <v>285.49665239524001</v>
      </c>
      <c r="F95">
        <v>316.01805312847802</v>
      </c>
      <c r="G95">
        <v>282.317977227847</v>
      </c>
      <c r="H95">
        <v>257.66889776336598</v>
      </c>
      <c r="I95">
        <v>250.93480931618899</v>
      </c>
      <c r="J95">
        <v>251.02877629268099</v>
      </c>
      <c r="K95">
        <v>225.98155778246999</v>
      </c>
      <c r="L95">
        <v>230.64837528925699</v>
      </c>
      <c r="M95">
        <v>238.34320368265901</v>
      </c>
      <c r="N95">
        <v>922.55727142702801</v>
      </c>
      <c r="O95">
        <v>277.51799790771298</v>
      </c>
      <c r="P95">
        <v>239.06769879874801</v>
      </c>
      <c r="Q95">
        <v>214.36261862637701</v>
      </c>
      <c r="R95">
        <v>242.575974000553</v>
      </c>
      <c r="S95">
        <v>225.70271676885301</v>
      </c>
      <c r="T95">
        <v>218.19872205347701</v>
      </c>
      <c r="U95">
        <v>216.71224135272101</v>
      </c>
      <c r="V95">
        <v>206.07852259927799</v>
      </c>
      <c r="W95">
        <v>212</v>
      </c>
      <c r="X95">
        <v>220.755900197937</v>
      </c>
      <c r="Y95">
        <v>245.306629100045</v>
      </c>
      <c r="Z95">
        <v>228.536649226874</v>
      </c>
      <c r="AA95">
        <v>222.894843043511</v>
      </c>
      <c r="AB95">
        <v>290.98978352326799</v>
      </c>
      <c r="AC95">
        <v>258.142442419095</v>
      </c>
      <c r="AD95">
        <v>309.37072402025098</v>
      </c>
      <c r="AE95">
        <v>224.27588449677</v>
      </c>
      <c r="AF95">
        <v>292.89044316065798</v>
      </c>
      <c r="AG95">
        <v>227.45679698724399</v>
      </c>
      <c r="AH95">
        <v>218.11362836800799</v>
      </c>
      <c r="AI95">
        <v>230.30946875401901</v>
      </c>
      <c r="AJ95">
        <v>303.98381956637098</v>
      </c>
      <c r="AK95">
        <v>281.58697449003603</v>
      </c>
      <c r="AL95">
        <v>242.57099098120699</v>
      </c>
      <c r="AM95">
        <v>256.71567742935099</v>
      </c>
      <c r="AN95">
        <v>301.03601248561699</v>
      </c>
      <c r="AO95">
        <v>327.852075936294</v>
      </c>
      <c r="AP95">
        <v>244.875945861574</v>
      </c>
      <c r="AQ95">
        <v>418.03347040526802</v>
      </c>
      <c r="AR95">
        <v>462.94677952360797</v>
      </c>
      <c r="AS95">
        <v>223.69709217551301</v>
      </c>
      <c r="AT95">
        <v>272.68772690387402</v>
      </c>
      <c r="AU95">
        <v>326.81394196936299</v>
      </c>
      <c r="AV95">
        <v>264.33014176825202</v>
      </c>
      <c r="AW95">
        <v>217</v>
      </c>
      <c r="AX95">
        <v>253.66066267887501</v>
      </c>
    </row>
    <row r="96" spans="1:50" x14ac:dyDescent="0.25">
      <c r="A96">
        <v>24.240687679082999</v>
      </c>
      <c r="B96">
        <v>290.04920435903603</v>
      </c>
      <c r="C96">
        <v>262.93846900951098</v>
      </c>
      <c r="D96">
        <v>290.93274839827001</v>
      </c>
      <c r="E96">
        <v>291.89736875717301</v>
      </c>
      <c r="F96">
        <v>310.92203221023601</v>
      </c>
      <c r="G96">
        <v>281.90091701868101</v>
      </c>
      <c r="H96">
        <v>255.253267118812</v>
      </c>
      <c r="I96">
        <v>251.28243055325399</v>
      </c>
      <c r="J96">
        <v>244.469847848688</v>
      </c>
      <c r="K96">
        <v>226.843666118573</v>
      </c>
      <c r="L96">
        <v>228.98275877064901</v>
      </c>
      <c r="M96">
        <v>235.61116749418599</v>
      </c>
      <c r="N96">
        <v>913.679824521201</v>
      </c>
      <c r="O96">
        <v>278.58238876396098</v>
      </c>
      <c r="P96">
        <v>239.12267440779701</v>
      </c>
      <c r="Q96">
        <v>211.985733356563</v>
      </c>
      <c r="R96">
        <v>240.99934321004301</v>
      </c>
      <c r="S96">
        <v>225.29870472253</v>
      </c>
      <c r="T96">
        <v>215.91370856420701</v>
      </c>
      <c r="U96">
        <v>217.13420273149501</v>
      </c>
      <c r="V96">
        <v>205.95681449612201</v>
      </c>
      <c r="W96">
        <v>220</v>
      </c>
      <c r="X96">
        <v>221.34533880070899</v>
      </c>
      <c r="Y96">
        <v>239.91991492690099</v>
      </c>
      <c r="Z96">
        <v>231.16333054955999</v>
      </c>
      <c r="AA96">
        <v>221.57534327621701</v>
      </c>
      <c r="AB96">
        <v>289.05231843776698</v>
      </c>
      <c r="AC96">
        <v>255.41520939652699</v>
      </c>
      <c r="AD96">
        <v>307.77667602605601</v>
      </c>
      <c r="AE96">
        <v>221.63987497589801</v>
      </c>
      <c r="AF96">
        <v>293.05939750458799</v>
      </c>
      <c r="AG96">
        <v>227.14625329588901</v>
      </c>
      <c r="AH96">
        <v>215.15071217717801</v>
      </c>
      <c r="AI96">
        <v>229.98510707987501</v>
      </c>
      <c r="AJ96">
        <v>304.54880618950301</v>
      </c>
      <c r="AK96">
        <v>277.042407331471</v>
      </c>
      <c r="AL96">
        <v>247.819601684741</v>
      </c>
      <c r="AM96">
        <v>250.794290450766</v>
      </c>
      <c r="AN96">
        <v>296.04677509152401</v>
      </c>
      <c r="AO96">
        <v>324.24670506939202</v>
      </c>
      <c r="AP96">
        <v>244.866729344221</v>
      </c>
      <c r="AQ96">
        <v>408.19751841180801</v>
      </c>
      <c r="AR96">
        <v>473.58140881827302</v>
      </c>
      <c r="AS96">
        <v>222.20120178595201</v>
      </c>
      <c r="AT96">
        <v>265.21070886726199</v>
      </c>
      <c r="AU96">
        <v>330.670877858827</v>
      </c>
      <c r="AV96">
        <v>265.14054265445498</v>
      </c>
      <c r="AW96">
        <v>216.35889512452499</v>
      </c>
      <c r="AX96">
        <v>251.407370886687</v>
      </c>
    </row>
    <row r="97" spans="1:50" x14ac:dyDescent="0.25">
      <c r="A97">
        <v>24.4985673352435</v>
      </c>
      <c r="B97">
        <v>287.70693680200401</v>
      </c>
      <c r="C97">
        <v>261.10726833900799</v>
      </c>
      <c r="D97">
        <v>292.613395057133</v>
      </c>
      <c r="E97">
        <v>303.39986174233201</v>
      </c>
      <c r="F97">
        <v>308.79781646188201</v>
      </c>
      <c r="G97">
        <v>276.53314646774197</v>
      </c>
      <c r="H97">
        <v>250.31389080443199</v>
      </c>
      <c r="I97">
        <v>252.13295810322899</v>
      </c>
      <c r="J97">
        <v>238.774571505507</v>
      </c>
      <c r="K97">
        <v>223.885920327408</v>
      </c>
      <c r="L97">
        <v>225.93193748509199</v>
      </c>
      <c r="M97">
        <v>236.393353358925</v>
      </c>
      <c r="N97">
        <v>910.60764105292196</v>
      </c>
      <c r="O97">
        <v>278.10440577176701</v>
      </c>
      <c r="P97">
        <v>241.32181152139199</v>
      </c>
      <c r="Q97">
        <v>211.728136549645</v>
      </c>
      <c r="R97">
        <v>235.71629324920499</v>
      </c>
      <c r="S97">
        <v>222.90566983866199</v>
      </c>
      <c r="T97">
        <v>214.12413422794799</v>
      </c>
      <c r="U97">
        <v>220.440747698032</v>
      </c>
      <c r="V97">
        <v>206.96880401292299</v>
      </c>
      <c r="W97">
        <v>217.24294938093499</v>
      </c>
      <c r="X97">
        <v>217.71334569909601</v>
      </c>
      <c r="Y97">
        <v>240.04389455397799</v>
      </c>
      <c r="Z97">
        <v>232.77843672661899</v>
      </c>
      <c r="AA97">
        <v>221.565256720919</v>
      </c>
      <c r="AB97">
        <v>288.63624854845602</v>
      </c>
      <c r="AC97">
        <v>255.97007767513901</v>
      </c>
      <c r="AD97">
        <v>304.75427178144201</v>
      </c>
      <c r="AE97">
        <v>220.664562513638</v>
      </c>
      <c r="AF97">
        <v>287.524894779806</v>
      </c>
      <c r="AG97">
        <v>229.138478285666</v>
      </c>
      <c r="AH97">
        <v>213.76600935509001</v>
      </c>
      <c r="AI97">
        <v>230.595701351012</v>
      </c>
      <c r="AJ97">
        <v>307.49235030826998</v>
      </c>
      <c r="AK97">
        <v>275.70570659825398</v>
      </c>
      <c r="AL97">
        <v>246.59433386313299</v>
      </c>
      <c r="AM97">
        <v>246.61180930037401</v>
      </c>
      <c r="AN97">
        <v>285.23266323312703</v>
      </c>
      <c r="AO97">
        <v>323.08977661996101</v>
      </c>
      <c r="AP97">
        <v>243.50768485067599</v>
      </c>
      <c r="AQ97">
        <v>397.17820397167901</v>
      </c>
      <c r="AR97">
        <v>482.54281131622201</v>
      </c>
      <c r="AS97">
        <v>221.88548089476899</v>
      </c>
      <c r="AT97">
        <v>258.65407987594</v>
      </c>
      <c r="AU97">
        <v>324.71276601108099</v>
      </c>
      <c r="AV97">
        <v>261.616654290253</v>
      </c>
      <c r="AW97">
        <v>212.53297092909199</v>
      </c>
      <c r="AX97">
        <v>248.958374286257</v>
      </c>
    </row>
    <row r="98" spans="1:50" x14ac:dyDescent="0.25">
      <c r="A98">
        <v>24.756446991404001</v>
      </c>
      <c r="B98">
        <v>284.85799235304398</v>
      </c>
      <c r="C98">
        <v>262.130853985464</v>
      </c>
      <c r="D98">
        <v>294.85702533875298</v>
      </c>
      <c r="E98">
        <v>316.933102888517</v>
      </c>
      <c r="F98">
        <v>308.71505657080797</v>
      </c>
      <c r="G98">
        <v>268.80304034085998</v>
      </c>
      <c r="H98">
        <v>246.812364336065</v>
      </c>
      <c r="I98">
        <v>252.07337382814899</v>
      </c>
      <c r="J98">
        <v>236.90512003549401</v>
      </c>
      <c r="K98">
        <v>221.272817278785</v>
      </c>
      <c r="L98">
        <v>225.96541683590399</v>
      </c>
      <c r="M98">
        <v>234.910468410611</v>
      </c>
      <c r="N98">
        <v>883.28260710938798</v>
      </c>
      <c r="O98">
        <v>280.526995248623</v>
      </c>
      <c r="P98">
        <v>245.68700483838899</v>
      </c>
      <c r="Q98">
        <v>213.48451183955399</v>
      </c>
      <c r="R98">
        <v>228.846372068882</v>
      </c>
      <c r="S98">
        <v>223.84736866663999</v>
      </c>
      <c r="T98">
        <v>210.44113049673501</v>
      </c>
      <c r="U98">
        <v>219.426827255587</v>
      </c>
      <c r="V98">
        <v>207.98374180309699</v>
      </c>
      <c r="W98">
        <v>216.09910274523699</v>
      </c>
      <c r="X98">
        <v>213.25834345568799</v>
      </c>
      <c r="Y98">
        <v>240.31767836958801</v>
      </c>
      <c r="Z98">
        <v>233.975931469767</v>
      </c>
      <c r="AA98">
        <v>221.625759744764</v>
      </c>
      <c r="AB98">
        <v>285.18737246865697</v>
      </c>
      <c r="AC98">
        <v>255.66496056100499</v>
      </c>
      <c r="AD98">
        <v>303.50122214837199</v>
      </c>
      <c r="AE98">
        <v>220.95902435522501</v>
      </c>
      <c r="AF98">
        <v>279.472402552115</v>
      </c>
      <c r="AG98">
        <v>232.25447327862699</v>
      </c>
      <c r="AH98">
        <v>212.517027413063</v>
      </c>
      <c r="AI98">
        <v>230.07968699281801</v>
      </c>
      <c r="AJ98">
        <v>303.96774710398802</v>
      </c>
      <c r="AK98">
        <v>274.33406920647798</v>
      </c>
      <c r="AL98">
        <v>241.03637559873499</v>
      </c>
      <c r="AM98">
        <v>241.58669301684699</v>
      </c>
      <c r="AN98">
        <v>276.81284614631898</v>
      </c>
      <c r="AO98">
        <v>329.03538132629899</v>
      </c>
      <c r="AP98">
        <v>245.78015571940699</v>
      </c>
      <c r="AQ98">
        <v>382.60042287234103</v>
      </c>
      <c r="AR98">
        <v>488.46867413759702</v>
      </c>
      <c r="AS98">
        <v>221.14458388276501</v>
      </c>
      <c r="AT98">
        <v>255.265182122498</v>
      </c>
      <c r="AU98">
        <v>316.83846414393099</v>
      </c>
      <c r="AV98">
        <v>259.29777781980101</v>
      </c>
      <c r="AW98">
        <v>209.02390991654801</v>
      </c>
      <c r="AX98">
        <v>245.27246963576499</v>
      </c>
    </row>
    <row r="99" spans="1:50" x14ac:dyDescent="0.25">
      <c r="A99">
        <v>25.014326647564399</v>
      </c>
      <c r="B99">
        <v>285.24944020990301</v>
      </c>
      <c r="C99">
        <v>262.240954371783</v>
      </c>
      <c r="D99">
        <v>288.54081591125203</v>
      </c>
      <c r="E99">
        <v>323.6343012273</v>
      </c>
      <c r="F99">
        <v>303.568399163896</v>
      </c>
      <c r="G99">
        <v>267.17837056291501</v>
      </c>
      <c r="H99">
        <v>245.14986177924399</v>
      </c>
      <c r="I99">
        <v>252.50830983524699</v>
      </c>
      <c r="J99">
        <v>236.77139105497901</v>
      </c>
      <c r="K99">
        <v>219.03115480244901</v>
      </c>
      <c r="L99">
        <v>225.82198590800601</v>
      </c>
      <c r="M99">
        <v>233.810988274767</v>
      </c>
      <c r="N99">
        <v>861.98007223519198</v>
      </c>
      <c r="O99">
        <v>272.91994868427503</v>
      </c>
      <c r="P99">
        <v>244.71609805002399</v>
      </c>
      <c r="Q99">
        <v>211.952732596153</v>
      </c>
      <c r="R99">
        <v>228.66103957818601</v>
      </c>
      <c r="S99">
        <v>224.680087671097</v>
      </c>
      <c r="T99">
        <v>211.83448925911401</v>
      </c>
      <c r="U99">
        <v>219.70683723102499</v>
      </c>
      <c r="V99">
        <v>205.372949429465</v>
      </c>
      <c r="W99">
        <v>218.20560324763201</v>
      </c>
      <c r="X99">
        <v>207.12008424455701</v>
      </c>
      <c r="Y99">
        <v>241.18101866411499</v>
      </c>
      <c r="Z99">
        <v>232.14607905421701</v>
      </c>
      <c r="AA99">
        <v>219.21562751839599</v>
      </c>
      <c r="AB99">
        <v>283.07161878474199</v>
      </c>
      <c r="AC99">
        <v>251.43958331161599</v>
      </c>
      <c r="AD99">
        <v>300.500643381847</v>
      </c>
      <c r="AE99">
        <v>218.97953345805499</v>
      </c>
      <c r="AF99">
        <v>270.91125566952002</v>
      </c>
      <c r="AG99">
        <v>232.16626778763199</v>
      </c>
      <c r="AH99">
        <v>212.30060314384701</v>
      </c>
      <c r="AI99">
        <v>227.85560414705699</v>
      </c>
      <c r="AJ99">
        <v>303.97195566989097</v>
      </c>
      <c r="AK99">
        <v>270.07892655051398</v>
      </c>
      <c r="AL99">
        <v>239.60687119834799</v>
      </c>
      <c r="AM99">
        <v>237.43252640942299</v>
      </c>
      <c r="AN99">
        <v>269.130141805893</v>
      </c>
      <c r="AO99">
        <v>330.43205139280701</v>
      </c>
      <c r="AP99">
        <v>247.22251970070801</v>
      </c>
      <c r="AQ99">
        <v>373.884553215518</v>
      </c>
      <c r="AR99">
        <v>475.11941023124598</v>
      </c>
      <c r="AS99">
        <v>220.46529844042701</v>
      </c>
      <c r="AT99">
        <v>253.256153911605</v>
      </c>
      <c r="AU99">
        <v>314.28620812590401</v>
      </c>
      <c r="AV99">
        <v>260.45631699054098</v>
      </c>
      <c r="AW99">
        <v>207.464594531046</v>
      </c>
      <c r="AX99">
        <v>243.95303510750301</v>
      </c>
    </row>
    <row r="100" spans="1:50" x14ac:dyDescent="0.25">
      <c r="A100">
        <v>25.2722063037249</v>
      </c>
      <c r="B100">
        <v>282.32639872011703</v>
      </c>
      <c r="C100">
        <v>262.45728808146998</v>
      </c>
      <c r="D100">
        <v>287.64880305748102</v>
      </c>
      <c r="E100">
        <v>333.04179386886602</v>
      </c>
      <c r="F100">
        <v>296.790151471564</v>
      </c>
      <c r="G100">
        <v>262.53837385958201</v>
      </c>
      <c r="H100">
        <v>244.252465042637</v>
      </c>
      <c r="I100">
        <v>249.487396037823</v>
      </c>
      <c r="J100">
        <v>236.16220039709199</v>
      </c>
      <c r="K100">
        <v>216.95342696081099</v>
      </c>
      <c r="L100">
        <v>227.12191880167001</v>
      </c>
      <c r="M100">
        <v>235.076086665773</v>
      </c>
      <c r="N100">
        <v>832.89647669612202</v>
      </c>
      <c r="O100">
        <v>274.15698009438</v>
      </c>
      <c r="P100">
        <v>245.65086038513999</v>
      </c>
      <c r="Q100">
        <v>212.402274093106</v>
      </c>
      <c r="R100">
        <v>229.05564871830299</v>
      </c>
      <c r="S100">
        <v>227.33626057552601</v>
      </c>
      <c r="T100">
        <v>212.93130822608899</v>
      </c>
      <c r="U100">
        <v>219.21810255955199</v>
      </c>
      <c r="V100">
        <v>204.38525578640099</v>
      </c>
      <c r="W100">
        <v>218.88209421361799</v>
      </c>
      <c r="X100">
        <v>207.05326605681699</v>
      </c>
      <c r="Y100">
        <v>243.72261813702301</v>
      </c>
      <c r="Z100">
        <v>227.49602722630101</v>
      </c>
      <c r="AA100">
        <v>217.52060402671799</v>
      </c>
      <c r="AB100">
        <v>281.56552605108197</v>
      </c>
      <c r="AC100">
        <v>247.56218721769599</v>
      </c>
      <c r="AD100">
        <v>297.74336275652701</v>
      </c>
      <c r="AE100">
        <v>218.71904696996299</v>
      </c>
      <c r="AF100">
        <v>265.71563342391198</v>
      </c>
      <c r="AG100">
        <v>232.62188328763901</v>
      </c>
      <c r="AH100">
        <v>212.497720676559</v>
      </c>
      <c r="AI100">
        <v>229.14852467495601</v>
      </c>
      <c r="AJ100">
        <v>303.33121324673903</v>
      </c>
      <c r="AK100">
        <v>268.87869483095199</v>
      </c>
      <c r="AL100">
        <v>239.575933598528</v>
      </c>
      <c r="AM100">
        <v>235.36411274425299</v>
      </c>
      <c r="AN100">
        <v>261.21610454381999</v>
      </c>
      <c r="AO100">
        <v>331.74088490435503</v>
      </c>
      <c r="AP100">
        <v>250.253722745115</v>
      </c>
      <c r="AQ100">
        <v>376.30041987648798</v>
      </c>
      <c r="AR100">
        <v>473.49783373451299</v>
      </c>
      <c r="AS100">
        <v>218.94414964663301</v>
      </c>
      <c r="AT100">
        <v>254.64547667445299</v>
      </c>
      <c r="AU100">
        <v>311.35221991995201</v>
      </c>
      <c r="AV100">
        <v>264.795150017553</v>
      </c>
      <c r="AW100">
        <v>204.02958647303501</v>
      </c>
      <c r="AX100">
        <v>246.00652430699799</v>
      </c>
    </row>
    <row r="101" spans="1:50" x14ac:dyDescent="0.25">
      <c r="A101">
        <v>25.530085959885302</v>
      </c>
      <c r="B101">
        <v>277.60452047544902</v>
      </c>
      <c r="C101">
        <v>255.76162824401601</v>
      </c>
      <c r="D101">
        <v>283.67556329820502</v>
      </c>
      <c r="E101">
        <v>352.84455265818701</v>
      </c>
      <c r="F101">
        <v>291.43067945393199</v>
      </c>
      <c r="G101">
        <v>262.99550113638901</v>
      </c>
      <c r="H101">
        <v>245.29532611868001</v>
      </c>
      <c r="I101">
        <v>251.51885085542401</v>
      </c>
      <c r="J101">
        <v>239.87938693996301</v>
      </c>
      <c r="K101">
        <v>221.06214459704</v>
      </c>
      <c r="L101">
        <v>226.126659780208</v>
      </c>
      <c r="M101">
        <v>233.15260516477201</v>
      </c>
      <c r="N101">
        <v>794.18344486384399</v>
      </c>
      <c r="O101">
        <v>271.36387276494003</v>
      </c>
      <c r="P101">
        <v>244.641623591615</v>
      </c>
      <c r="Q101">
        <v>212.75753812669501</v>
      </c>
      <c r="R101">
        <v>228.82400328912101</v>
      </c>
      <c r="S101">
        <v>230.82634030517099</v>
      </c>
      <c r="T101">
        <v>213.99787871326299</v>
      </c>
      <c r="U101">
        <v>217.95771405852801</v>
      </c>
      <c r="V101">
        <v>204.38525578640099</v>
      </c>
      <c r="W101">
        <v>219.35722584446401</v>
      </c>
      <c r="X101">
        <v>208.512560431911</v>
      </c>
      <c r="Y101">
        <v>247.04196014967201</v>
      </c>
      <c r="Z101">
        <v>220.47002014458599</v>
      </c>
      <c r="AA101">
        <v>216.06677695488099</v>
      </c>
      <c r="AB101">
        <v>281.19029017218998</v>
      </c>
      <c r="AC101">
        <v>239.16888380632901</v>
      </c>
      <c r="AD101">
        <v>295.01993979713399</v>
      </c>
      <c r="AE101">
        <v>219.365782901622</v>
      </c>
      <c r="AF101">
        <v>264.702117027214</v>
      </c>
      <c r="AG101">
        <v>232.173621828931</v>
      </c>
      <c r="AH101">
        <v>213.831422987948</v>
      </c>
      <c r="AI101">
        <v>229.30742195571099</v>
      </c>
      <c r="AJ101">
        <v>302.08345743906398</v>
      </c>
      <c r="AK101">
        <v>267.31226072388301</v>
      </c>
      <c r="AL101">
        <v>239.82129490992301</v>
      </c>
      <c r="AM101">
        <v>236.164243335668</v>
      </c>
      <c r="AN101">
        <v>257.52051123028298</v>
      </c>
      <c r="AO101">
        <v>337.91348102881602</v>
      </c>
      <c r="AP101">
        <v>247.19947051942299</v>
      </c>
      <c r="AQ101">
        <v>375.29923052846101</v>
      </c>
      <c r="AR101">
        <v>468.79562925630898</v>
      </c>
      <c r="AS101">
        <v>218.868474145119</v>
      </c>
      <c r="AT101">
        <v>256.70972960785298</v>
      </c>
      <c r="AU101">
        <v>311.32109600365101</v>
      </c>
      <c r="AV101">
        <v>269.41058741870802</v>
      </c>
      <c r="AW101">
        <v>200.12073008125901</v>
      </c>
      <c r="AX101">
        <v>252.40168275735701</v>
      </c>
    </row>
    <row r="102" spans="1:50" x14ac:dyDescent="0.25">
      <c r="A102">
        <v>25.787965616045799</v>
      </c>
      <c r="B102">
        <v>273.50602601614702</v>
      </c>
      <c r="C102">
        <v>251.83983145824001</v>
      </c>
      <c r="D102">
        <v>280.21158010627897</v>
      </c>
      <c r="E102">
        <v>370.76013293160003</v>
      </c>
      <c r="F102">
        <v>287.327057682705</v>
      </c>
      <c r="G102">
        <v>266.383887250675</v>
      </c>
      <c r="H102">
        <v>243.90363847189099</v>
      </c>
      <c r="I102">
        <v>248.01693025366501</v>
      </c>
      <c r="J102">
        <v>238.89576676345601</v>
      </c>
      <c r="K102">
        <v>217.90592824102799</v>
      </c>
      <c r="L102">
        <v>222.92787502990299</v>
      </c>
      <c r="M102">
        <v>230.28156377263599</v>
      </c>
      <c r="N102">
        <v>724.53431791292701</v>
      </c>
      <c r="O102">
        <v>267.33687578483301</v>
      </c>
      <c r="P102">
        <v>246.32161510371401</v>
      </c>
      <c r="Q102">
        <v>212.679440409574</v>
      </c>
      <c r="R102">
        <v>231.26370341695599</v>
      </c>
      <c r="S102">
        <v>226.98916197189899</v>
      </c>
      <c r="T102">
        <v>215.00351943761899</v>
      </c>
      <c r="U102">
        <v>217.16918719112201</v>
      </c>
      <c r="V102">
        <v>200.24434881203899</v>
      </c>
      <c r="W102">
        <v>222.84234209585799</v>
      </c>
      <c r="X102">
        <v>210.791323307276</v>
      </c>
      <c r="Y102">
        <v>246.32577104474899</v>
      </c>
      <c r="Z102">
        <v>218.71008972576101</v>
      </c>
      <c r="AA102">
        <v>211.144927930477</v>
      </c>
      <c r="AB102">
        <v>274.62964865585099</v>
      </c>
      <c r="AC102">
        <v>238.21758173538001</v>
      </c>
      <c r="AD102">
        <v>288.841687889458</v>
      </c>
      <c r="AE102">
        <v>221.43029347950099</v>
      </c>
      <c r="AF102">
        <v>261.89936584772698</v>
      </c>
      <c r="AG102">
        <v>225.36814463368799</v>
      </c>
      <c r="AH102">
        <v>213.547798032819</v>
      </c>
      <c r="AI102">
        <v>228.930362781838</v>
      </c>
      <c r="AJ102">
        <v>300.61703865092397</v>
      </c>
      <c r="AK102">
        <v>266.131153144162</v>
      </c>
      <c r="AL102">
        <v>243.44354740025</v>
      </c>
      <c r="AM102">
        <v>232.44143765733699</v>
      </c>
      <c r="AN102">
        <v>256.990768239663</v>
      </c>
      <c r="AO102">
        <v>342.15222729018001</v>
      </c>
      <c r="AP102">
        <v>245.53855822456501</v>
      </c>
      <c r="AQ102">
        <v>379.55827032500002</v>
      </c>
      <c r="AR102">
        <v>470.00139388802199</v>
      </c>
      <c r="AS102">
        <v>219.194279527465</v>
      </c>
      <c r="AT102">
        <v>260.84475690134201</v>
      </c>
      <c r="AU102">
        <v>316.88687425097498</v>
      </c>
      <c r="AV102">
        <v>272.98930783775802</v>
      </c>
      <c r="AW102">
        <v>207.31183634812601</v>
      </c>
      <c r="AX102">
        <v>260.346995900857</v>
      </c>
    </row>
    <row r="103" spans="1:50" x14ac:dyDescent="0.25">
      <c r="A103">
        <v>26.0458452722063</v>
      </c>
      <c r="B103">
        <v>272.59052603937801</v>
      </c>
      <c r="C103">
        <v>251.306557776288</v>
      </c>
      <c r="D103">
        <v>282.95389877858997</v>
      </c>
      <c r="E103">
        <v>389.80192852775002</v>
      </c>
      <c r="F103">
        <v>288.246005456614</v>
      </c>
      <c r="G103">
        <v>268.03303320921401</v>
      </c>
      <c r="H103">
        <v>241.49639876606199</v>
      </c>
      <c r="I103">
        <v>247.53517708255001</v>
      </c>
      <c r="J103">
        <v>239.45743204711701</v>
      </c>
      <c r="K103">
        <v>219.55815092761</v>
      </c>
      <c r="L103">
        <v>221.92540670788799</v>
      </c>
      <c r="M103">
        <v>228.21396083819101</v>
      </c>
      <c r="N103">
        <v>681.32952440554595</v>
      </c>
      <c r="O103">
        <v>270.30725833264898</v>
      </c>
      <c r="P103">
        <v>246.52442521935399</v>
      </c>
      <c r="Q103">
        <v>213.23122548344099</v>
      </c>
      <c r="R103">
        <v>232.25460073282599</v>
      </c>
      <c r="S103">
        <v>225.094544987234</v>
      </c>
      <c r="T103">
        <v>215.02320214012801</v>
      </c>
      <c r="U103">
        <v>218.83565307967501</v>
      </c>
      <c r="V103">
        <v>202.230203345364</v>
      </c>
      <c r="W103">
        <v>216.48079690439499</v>
      </c>
      <c r="X103">
        <v>214.17929245770401</v>
      </c>
      <c r="Y103">
        <v>246.14010508192001</v>
      </c>
      <c r="Z103">
        <v>216.315985080025</v>
      </c>
      <c r="AA103">
        <v>210.47482127825401</v>
      </c>
      <c r="AB103">
        <v>273.22022936463401</v>
      </c>
      <c r="AC103">
        <v>239.79091270428299</v>
      </c>
      <c r="AD103">
        <v>284.75468684317798</v>
      </c>
      <c r="AE103">
        <v>221.19190407318101</v>
      </c>
      <c r="AF103">
        <v>263.495749007374</v>
      </c>
      <c r="AG103">
        <v>223.68361458203401</v>
      </c>
      <c r="AH103">
        <v>213.41125530884901</v>
      </c>
      <c r="AI103">
        <v>227.19698502194001</v>
      </c>
      <c r="AJ103">
        <v>299.28593291776502</v>
      </c>
      <c r="AK103">
        <v>263.60290883384101</v>
      </c>
      <c r="AL103">
        <v>244.776251670362</v>
      </c>
      <c r="AM103">
        <v>229.53009675137301</v>
      </c>
      <c r="AN103">
        <v>255.62651842502501</v>
      </c>
      <c r="AO103">
        <v>345.450136824607</v>
      </c>
      <c r="AP103">
        <v>241.88580301341199</v>
      </c>
      <c r="AQ103">
        <v>377.02065695743602</v>
      </c>
      <c r="AR103">
        <v>471.53169714763197</v>
      </c>
      <c r="AS103">
        <v>221.15482292738699</v>
      </c>
      <c r="AT103">
        <v>259.812310839171</v>
      </c>
      <c r="AU103">
        <v>318.96080633435201</v>
      </c>
      <c r="AV103">
        <v>275.23356248399</v>
      </c>
      <c r="AW103">
        <v>212.03420173330801</v>
      </c>
      <c r="AX103">
        <v>264.42476421452</v>
      </c>
    </row>
    <row r="104" spans="1:50" x14ac:dyDescent="0.25">
      <c r="A104">
        <v>26.303724928366702</v>
      </c>
      <c r="B104">
        <v>270.97126786038302</v>
      </c>
      <c r="C104">
        <v>251.84724822626299</v>
      </c>
      <c r="D104">
        <v>288.40837966117698</v>
      </c>
      <c r="E104">
        <v>416.53968207687097</v>
      </c>
      <c r="F104">
        <v>285.831413631761</v>
      </c>
      <c r="G104">
        <v>269.85349637903602</v>
      </c>
      <c r="H104">
        <v>237.83611791434799</v>
      </c>
      <c r="I104">
        <v>250.161197222022</v>
      </c>
      <c r="J104">
        <v>238.577255259835</v>
      </c>
      <c r="K104">
        <v>222.881545599795</v>
      </c>
      <c r="L104">
        <v>221.07669337345999</v>
      </c>
      <c r="M104">
        <v>224.387883210084</v>
      </c>
      <c r="N104">
        <v>611.049120227853</v>
      </c>
      <c r="O104">
        <v>270.22753115951701</v>
      </c>
      <c r="P104">
        <v>247.952190209398</v>
      </c>
      <c r="Q104">
        <v>213.492659766858</v>
      </c>
      <c r="R104">
        <v>228.96832233162201</v>
      </c>
      <c r="S104">
        <v>223.47840126279499</v>
      </c>
      <c r="T104">
        <v>214.01010301522101</v>
      </c>
      <c r="U104">
        <v>220.36188608788501</v>
      </c>
      <c r="V104">
        <v>207</v>
      </c>
      <c r="W104">
        <v>207.81094746756801</v>
      </c>
      <c r="X104">
        <v>219.313409200103</v>
      </c>
      <c r="Y104">
        <v>247.043768594097</v>
      </c>
      <c r="Z104">
        <v>214.40143549534699</v>
      </c>
      <c r="AA104">
        <v>212.40178583647301</v>
      </c>
      <c r="AB104">
        <v>275.31855353426698</v>
      </c>
      <c r="AC104">
        <v>239.187131076328</v>
      </c>
      <c r="AD104">
        <v>277.54223257590598</v>
      </c>
      <c r="AE104">
        <v>221.852506311773</v>
      </c>
      <c r="AF104">
        <v>261.05754777396299</v>
      </c>
      <c r="AG104">
        <v>225.958931842357</v>
      </c>
      <c r="AH104">
        <v>214.02732167185499</v>
      </c>
      <c r="AI104">
        <v>224.98055669760299</v>
      </c>
      <c r="AJ104">
        <v>293.40072474715902</v>
      </c>
      <c r="AK104">
        <v>262.41060943909201</v>
      </c>
      <c r="AL104">
        <v>239.82129054859399</v>
      </c>
      <c r="AM104">
        <v>224.059975797785</v>
      </c>
      <c r="AN104">
        <v>257.62526481344599</v>
      </c>
      <c r="AO104">
        <v>350.49400137955598</v>
      </c>
      <c r="AP104">
        <v>237.454343917279</v>
      </c>
      <c r="AQ104">
        <v>374.94033941160802</v>
      </c>
      <c r="AR104">
        <v>457.18549876073098</v>
      </c>
      <c r="AS104">
        <v>226.15894219490201</v>
      </c>
      <c r="AT104">
        <v>254.21369332284999</v>
      </c>
      <c r="AU104">
        <v>318.78926989174499</v>
      </c>
      <c r="AV104">
        <v>274.34186154848499</v>
      </c>
      <c r="AW104">
        <v>217.089644984438</v>
      </c>
      <c r="AX104">
        <v>264.05318005348602</v>
      </c>
    </row>
    <row r="105" spans="1:50" x14ac:dyDescent="0.25">
      <c r="A105">
        <v>26.561604584527199</v>
      </c>
      <c r="B105">
        <v>271.86884562040399</v>
      </c>
      <c r="C105">
        <v>256.11789420778899</v>
      </c>
      <c r="D105">
        <v>291.57408323332498</v>
      </c>
      <c r="E105">
        <v>452.40013343786399</v>
      </c>
      <c r="F105">
        <v>283.58189517982498</v>
      </c>
      <c r="G105">
        <v>268.40876282051801</v>
      </c>
      <c r="H105">
        <v>234.39413375643201</v>
      </c>
      <c r="I105">
        <v>239.153472926663</v>
      </c>
      <c r="J105">
        <v>232.83264020945401</v>
      </c>
      <c r="K105">
        <v>223.18965320554599</v>
      </c>
      <c r="L105">
        <v>226.88883387660599</v>
      </c>
      <c r="M105">
        <v>221.372428620785</v>
      </c>
      <c r="N105">
        <v>543.51883697409096</v>
      </c>
      <c r="O105">
        <v>275.68312895937999</v>
      </c>
      <c r="P105">
        <v>258.98862022513401</v>
      </c>
      <c r="Q105">
        <v>215.84587583756999</v>
      </c>
      <c r="R105">
        <v>221.42369156727699</v>
      </c>
      <c r="S105">
        <v>222.81956607826001</v>
      </c>
      <c r="T105">
        <v>213.14718365318501</v>
      </c>
      <c r="U105">
        <v>219.377765831028</v>
      </c>
      <c r="V105">
        <v>204.72986599920901</v>
      </c>
      <c r="W105">
        <v>202.55533447324899</v>
      </c>
      <c r="X105">
        <v>223.04073045192601</v>
      </c>
      <c r="Y105">
        <v>253.53534926461199</v>
      </c>
      <c r="Z105">
        <v>213.07677178742099</v>
      </c>
      <c r="AA105">
        <v>210.73456215354699</v>
      </c>
      <c r="AB105">
        <v>266.833464468025</v>
      </c>
      <c r="AC105">
        <v>240.72681641094201</v>
      </c>
      <c r="AD105">
        <v>269.84591244523199</v>
      </c>
      <c r="AE105">
        <v>221.820641173116</v>
      </c>
      <c r="AF105">
        <v>262.46144383884399</v>
      </c>
      <c r="AG105">
        <v>221.28976896448299</v>
      </c>
      <c r="AH105">
        <v>211.54799584760701</v>
      </c>
      <c r="AI105">
        <v>222.92113117347401</v>
      </c>
      <c r="AJ105">
        <v>286.42897727271099</v>
      </c>
      <c r="AK105">
        <v>256.78560349645198</v>
      </c>
      <c r="AL105">
        <v>240.72305104856099</v>
      </c>
      <c r="AM105">
        <v>221.593332054802</v>
      </c>
      <c r="AN105">
        <v>254.586022169871</v>
      </c>
      <c r="AO105">
        <v>345.52326661564098</v>
      </c>
      <c r="AP105">
        <v>238.790883612643</v>
      </c>
      <c r="AQ105">
        <v>375.14415816631498</v>
      </c>
      <c r="AR105">
        <v>468.894477844628</v>
      </c>
      <c r="AS105">
        <v>225.08591247246301</v>
      </c>
      <c r="AT105">
        <v>251.06254416673499</v>
      </c>
      <c r="AU105">
        <v>317.80660547553799</v>
      </c>
      <c r="AV105">
        <v>275.30389866579299</v>
      </c>
      <c r="AW105">
        <v>214.90182230764799</v>
      </c>
      <c r="AX105">
        <v>255.25205770423599</v>
      </c>
    </row>
    <row r="106" spans="1:50" x14ac:dyDescent="0.25">
      <c r="A106">
        <v>26.819484240687601</v>
      </c>
      <c r="B106">
        <v>270.51922268507002</v>
      </c>
      <c r="C106">
        <v>255.014944666057</v>
      </c>
      <c r="D106">
        <v>295.34083905457999</v>
      </c>
      <c r="E106">
        <v>474.55598422323601</v>
      </c>
      <c r="F106">
        <v>280.896408235259</v>
      </c>
      <c r="G106">
        <v>267.29594190440099</v>
      </c>
      <c r="H106">
        <v>233.959467067823</v>
      </c>
      <c r="I106">
        <v>235.80394117592999</v>
      </c>
      <c r="J106">
        <v>227.44270156114101</v>
      </c>
      <c r="K106">
        <v>223.51455268564001</v>
      </c>
      <c r="L106">
        <v>228.29079822353799</v>
      </c>
      <c r="M106">
        <v>220.51678208979001</v>
      </c>
      <c r="N106">
        <v>505.512407210182</v>
      </c>
      <c r="O106">
        <v>272.76695110295401</v>
      </c>
      <c r="P106">
        <v>269.91813319530399</v>
      </c>
      <c r="Q106">
        <v>216.04423143586399</v>
      </c>
      <c r="R106">
        <v>218.78771064873899</v>
      </c>
      <c r="S106">
        <v>222.83714360449301</v>
      </c>
      <c r="T106">
        <v>213.41416670636301</v>
      </c>
      <c r="U106">
        <v>218.971708907725</v>
      </c>
      <c r="V106">
        <v>204.466732764645</v>
      </c>
      <c r="W106">
        <v>202.013287476193</v>
      </c>
      <c r="X106">
        <v>223.59456006651101</v>
      </c>
      <c r="Y106">
        <v>256.40249790308502</v>
      </c>
      <c r="Z106">
        <v>213.05893184664501</v>
      </c>
      <c r="AA106">
        <v>211.35477698625101</v>
      </c>
      <c r="AB106">
        <v>265.41913296798498</v>
      </c>
      <c r="AC106">
        <v>238.066185590868</v>
      </c>
      <c r="AD106">
        <v>266.65047674275098</v>
      </c>
      <c r="AE106">
        <v>220.931996575733</v>
      </c>
      <c r="AF106">
        <v>260.672228341226</v>
      </c>
      <c r="AG106">
        <v>222.64350594860599</v>
      </c>
      <c r="AH106">
        <v>210.765203831045</v>
      </c>
      <c r="AI106">
        <v>223.23110668520701</v>
      </c>
      <c r="AJ106">
        <v>280.92279833318702</v>
      </c>
      <c r="AK106">
        <v>253.19029285639201</v>
      </c>
      <c r="AL106">
        <v>240.80495144131501</v>
      </c>
      <c r="AM106">
        <v>223.299784483569</v>
      </c>
      <c r="AN106">
        <v>252.59838958985</v>
      </c>
      <c r="AO106">
        <v>344.70942524403</v>
      </c>
      <c r="AP106">
        <v>238.27036335495899</v>
      </c>
      <c r="AQ106">
        <v>375.10990655990503</v>
      </c>
      <c r="AR106">
        <v>469.617606542663</v>
      </c>
      <c r="AS106">
        <v>221.41763722276499</v>
      </c>
      <c r="AT106">
        <v>251.102073535241</v>
      </c>
      <c r="AU106">
        <v>317.37189768863101</v>
      </c>
      <c r="AV106">
        <v>277.468404489688</v>
      </c>
      <c r="AW106">
        <v>216.17105350318599</v>
      </c>
      <c r="AX106">
        <v>252.55433708882799</v>
      </c>
    </row>
    <row r="107" spans="1:50" x14ac:dyDescent="0.25">
      <c r="A107">
        <v>27.077363896848102</v>
      </c>
      <c r="B107">
        <v>269.17432668965699</v>
      </c>
      <c r="C107">
        <v>251.61691632990099</v>
      </c>
      <c r="D107">
        <v>300.10645557159802</v>
      </c>
      <c r="E107">
        <v>494.42921864649799</v>
      </c>
      <c r="F107">
        <v>279.11047185801601</v>
      </c>
      <c r="G107">
        <v>266.86738062209599</v>
      </c>
      <c r="H107">
        <v>234.09119084887999</v>
      </c>
      <c r="I107">
        <v>232.962663851245</v>
      </c>
      <c r="J107">
        <v>222.349261135528</v>
      </c>
      <c r="K107">
        <v>224.65428254200199</v>
      </c>
      <c r="L107">
        <v>227.65837249354701</v>
      </c>
      <c r="M107">
        <v>220.21410236167401</v>
      </c>
      <c r="N107">
        <v>474.88902111248501</v>
      </c>
      <c r="O107">
        <v>267.32890785823298</v>
      </c>
      <c r="P107">
        <v>284.35187349699697</v>
      </c>
      <c r="Q107">
        <v>215.844968200587</v>
      </c>
      <c r="R107">
        <v>216.62797267440399</v>
      </c>
      <c r="S107">
        <v>222.49468497853201</v>
      </c>
      <c r="T107">
        <v>213.80899011005499</v>
      </c>
      <c r="U107">
        <v>218.62192272674901</v>
      </c>
      <c r="V107">
        <v>204.371349575636</v>
      </c>
      <c r="W107">
        <v>202.013287476193</v>
      </c>
      <c r="X107">
        <v>223.775807543523</v>
      </c>
      <c r="Y107">
        <v>259.09756533745099</v>
      </c>
      <c r="Z107">
        <v>213.29656788523999</v>
      </c>
      <c r="AA107">
        <v>212.41870766178999</v>
      </c>
      <c r="AB107">
        <v>265.08899933977801</v>
      </c>
      <c r="AC107">
        <v>234.12009855740499</v>
      </c>
      <c r="AD107">
        <v>266.78756814015998</v>
      </c>
      <c r="AE107">
        <v>218.772786730219</v>
      </c>
      <c r="AF107">
        <v>258.441486539295</v>
      </c>
      <c r="AG107">
        <v>225.93255418089399</v>
      </c>
      <c r="AH107">
        <v>209.84126176946</v>
      </c>
      <c r="AI107">
        <v>224.28245760863001</v>
      </c>
      <c r="AJ107">
        <v>273.91950304583997</v>
      </c>
      <c r="AK107">
        <v>250.18102690743399</v>
      </c>
      <c r="AL107">
        <v>240.79906834560299</v>
      </c>
      <c r="AM107">
        <v>226.13746558613599</v>
      </c>
      <c r="AN107">
        <v>250.11739567590499</v>
      </c>
      <c r="AO107">
        <v>344.08166536883698</v>
      </c>
      <c r="AP107">
        <v>237.60554425907301</v>
      </c>
      <c r="AQ107">
        <v>371.27700280959402</v>
      </c>
      <c r="AR107">
        <v>471.86625856419801</v>
      </c>
      <c r="AS107">
        <v>216.999772913518</v>
      </c>
      <c r="AT107">
        <v>251.04201397557301</v>
      </c>
      <c r="AU107">
        <v>316.893194406757</v>
      </c>
      <c r="AV107">
        <v>280.60133889165797</v>
      </c>
      <c r="AW107">
        <v>217.538671951423</v>
      </c>
      <c r="AX107">
        <v>251.39945012624801</v>
      </c>
    </row>
    <row r="108" spans="1:50" x14ac:dyDescent="0.25">
      <c r="A108">
        <v>27.3352435530085</v>
      </c>
      <c r="B108">
        <v>268.68320686284301</v>
      </c>
      <c r="C108">
        <v>247.729640141159</v>
      </c>
      <c r="D108">
        <v>302.47006241289898</v>
      </c>
      <c r="E108">
        <v>511.082255015253</v>
      </c>
      <c r="F108">
        <v>281.887289405253</v>
      </c>
      <c r="G108">
        <v>267.04600619693298</v>
      </c>
      <c r="H108">
        <v>231.226197735846</v>
      </c>
      <c r="I108">
        <v>226.14129288874</v>
      </c>
      <c r="J108">
        <v>223.58015246357999</v>
      </c>
      <c r="K108">
        <v>220.39749046671</v>
      </c>
      <c r="L108">
        <v>226.99068335808099</v>
      </c>
      <c r="M108">
        <v>221.59580953194299</v>
      </c>
      <c r="N108">
        <v>443.23268234251901</v>
      </c>
      <c r="O108">
        <v>263.70190134804199</v>
      </c>
      <c r="P108">
        <v>315.14571798819799</v>
      </c>
      <c r="Q108">
        <v>217.46487119837701</v>
      </c>
      <c r="R108">
        <v>215.90499831481301</v>
      </c>
      <c r="S108">
        <v>222.34602747527899</v>
      </c>
      <c r="T108">
        <v>213.68524612230701</v>
      </c>
      <c r="U108">
        <v>213.96647817882101</v>
      </c>
      <c r="V108">
        <v>204.618207297819</v>
      </c>
      <c r="W108">
        <v>203.23837552308899</v>
      </c>
      <c r="X108">
        <v>223.71449477287101</v>
      </c>
      <c r="Y108">
        <v>262.90665666010301</v>
      </c>
      <c r="Z108">
        <v>213.948224049982</v>
      </c>
      <c r="AA108">
        <v>214.88556180169201</v>
      </c>
      <c r="AB108">
        <v>258.39546621161901</v>
      </c>
      <c r="AC108">
        <v>233.09102776584601</v>
      </c>
      <c r="AD108">
        <v>265.29773501645002</v>
      </c>
      <c r="AE108">
        <v>215.426272541907</v>
      </c>
      <c r="AF108">
        <v>259.21175689925201</v>
      </c>
      <c r="AG108">
        <v>220.65652641806901</v>
      </c>
      <c r="AH108">
        <v>206.10657314596099</v>
      </c>
      <c r="AI108">
        <v>226.834255270098</v>
      </c>
      <c r="AJ108">
        <v>266.47207857969198</v>
      </c>
      <c r="AK108">
        <v>248.22425667620001</v>
      </c>
      <c r="AL108">
        <v>241.90659019269299</v>
      </c>
      <c r="AM108">
        <v>227.08019866023201</v>
      </c>
      <c r="AN108">
        <v>248.54509631033</v>
      </c>
      <c r="AO108">
        <v>338.63547899346702</v>
      </c>
      <c r="AP108">
        <v>239.37696895055001</v>
      </c>
      <c r="AQ108">
        <v>361.376837946553</v>
      </c>
      <c r="AR108">
        <v>483.72976148425602</v>
      </c>
      <c r="AS108">
        <v>216.79195230303199</v>
      </c>
      <c r="AT108">
        <v>250.62909293118699</v>
      </c>
      <c r="AU108">
        <v>308.95262354507202</v>
      </c>
      <c r="AV108">
        <v>282.87189116361401</v>
      </c>
      <c r="AW108">
        <v>214.73588872303199</v>
      </c>
      <c r="AX108">
        <v>251.464644848197</v>
      </c>
    </row>
    <row r="109" spans="1:50" x14ac:dyDescent="0.25">
      <c r="A109">
        <v>27.593123209169001</v>
      </c>
      <c r="B109">
        <v>267.35073219624599</v>
      </c>
      <c r="C109">
        <v>245.586440070956</v>
      </c>
      <c r="D109">
        <v>301.93232847617998</v>
      </c>
      <c r="E109">
        <v>515.59536559237699</v>
      </c>
      <c r="F109">
        <v>276.37841738940102</v>
      </c>
      <c r="G109">
        <v>264.74790372103899</v>
      </c>
      <c r="H109">
        <v>233.01360579477301</v>
      </c>
      <c r="I109">
        <v>226.01423153624</v>
      </c>
      <c r="J109">
        <v>222.336304843573</v>
      </c>
      <c r="K109">
        <v>216.89667145506101</v>
      </c>
      <c r="L109">
        <v>225.333679305636</v>
      </c>
      <c r="M109">
        <v>221.33416977086</v>
      </c>
      <c r="N109">
        <v>421.56301097599999</v>
      </c>
      <c r="O109">
        <v>256.67058706211799</v>
      </c>
      <c r="P109">
        <v>331.25545357963199</v>
      </c>
      <c r="Q109">
        <v>218.029313397544</v>
      </c>
      <c r="R109">
        <v>218.33125984190701</v>
      </c>
      <c r="S109">
        <v>224.911176991926</v>
      </c>
      <c r="T109">
        <v>212.589975730372</v>
      </c>
      <c r="U109">
        <v>212.88354856588899</v>
      </c>
      <c r="V109">
        <v>205.82733994448901</v>
      </c>
      <c r="W109">
        <v>204.16978930066199</v>
      </c>
      <c r="X109">
        <v>224.83576028220801</v>
      </c>
      <c r="Y109">
        <v>256.98610304389899</v>
      </c>
      <c r="Z109">
        <v>213.82119672167499</v>
      </c>
      <c r="AA109">
        <v>212.95449255530801</v>
      </c>
      <c r="AB109">
        <v>258.62507405007199</v>
      </c>
      <c r="AC109">
        <v>230.16492271179101</v>
      </c>
      <c r="AD109">
        <v>267.695787623348</v>
      </c>
      <c r="AE109">
        <v>212.71276023296701</v>
      </c>
      <c r="AF109">
        <v>255.712744550884</v>
      </c>
      <c r="AG109">
        <v>219.26951385643099</v>
      </c>
      <c r="AH109">
        <v>206.339878982069</v>
      </c>
      <c r="AI109">
        <v>229.61489010749901</v>
      </c>
      <c r="AJ109">
        <v>261.59607177455399</v>
      </c>
      <c r="AK109">
        <v>248.666935190761</v>
      </c>
      <c r="AL109">
        <v>240.59428371477199</v>
      </c>
      <c r="AM109">
        <v>226.16568336175499</v>
      </c>
      <c r="AN109">
        <v>246.00546321426199</v>
      </c>
      <c r="AO109">
        <v>340.69549438636602</v>
      </c>
      <c r="AP109">
        <v>240.45754393439799</v>
      </c>
      <c r="AQ109">
        <v>357.67867169630898</v>
      </c>
      <c r="AR109">
        <v>465.54426935366303</v>
      </c>
      <c r="AS109">
        <v>216.42422108691099</v>
      </c>
      <c r="AT109">
        <v>248.670611479553</v>
      </c>
      <c r="AU109">
        <v>302.00416474051798</v>
      </c>
      <c r="AV109">
        <v>280.09842084570602</v>
      </c>
      <c r="AW109">
        <v>214.83391039039799</v>
      </c>
      <c r="AX109">
        <v>256.527162422017</v>
      </c>
    </row>
    <row r="110" spans="1:50" x14ac:dyDescent="0.25">
      <c r="A110">
        <v>27.851002865329502</v>
      </c>
      <c r="B110">
        <v>271.08807407339498</v>
      </c>
      <c r="C110">
        <v>241.30424431760801</v>
      </c>
      <c r="D110">
        <v>304.33150681923797</v>
      </c>
      <c r="E110">
        <v>504.75617923201298</v>
      </c>
      <c r="F110">
        <v>268.70470826853801</v>
      </c>
      <c r="G110">
        <v>263.36254889182499</v>
      </c>
      <c r="H110">
        <v>234.392489401445</v>
      </c>
      <c r="I110">
        <v>224.92662838723601</v>
      </c>
      <c r="J110">
        <v>221.205939986364</v>
      </c>
      <c r="K110">
        <v>214.26627865697299</v>
      </c>
      <c r="L110">
        <v>224.636830192833</v>
      </c>
      <c r="M110">
        <v>221.596271543585</v>
      </c>
      <c r="N110">
        <v>401.67764249852598</v>
      </c>
      <c r="O110">
        <v>248.099632729733</v>
      </c>
      <c r="P110">
        <v>345.09101096352202</v>
      </c>
      <c r="Q110">
        <v>216.157377306131</v>
      </c>
      <c r="R110">
        <v>224.19249562696299</v>
      </c>
      <c r="S110">
        <v>228.03882511362301</v>
      </c>
      <c r="T110">
        <v>209.45489930335199</v>
      </c>
      <c r="U110">
        <v>209.359003881604</v>
      </c>
      <c r="V110">
        <v>208.26110246793399</v>
      </c>
      <c r="W110">
        <v>206.532728604997</v>
      </c>
      <c r="X110">
        <v>218.57254368424501</v>
      </c>
      <c r="Y110">
        <v>252.462383221545</v>
      </c>
      <c r="Z110">
        <v>212.37143038272399</v>
      </c>
      <c r="AA110">
        <v>211.733760398025</v>
      </c>
      <c r="AB110">
        <v>258.34920007572299</v>
      </c>
      <c r="AC110">
        <v>228.47448450917</v>
      </c>
      <c r="AD110">
        <v>268.90405587554397</v>
      </c>
      <c r="AE110">
        <v>211.96863388342601</v>
      </c>
      <c r="AF110">
        <v>250.59215588367101</v>
      </c>
      <c r="AG110">
        <v>219.38877777141599</v>
      </c>
      <c r="AH110">
        <v>205.33465132799799</v>
      </c>
      <c r="AI110">
        <v>231.710414528803</v>
      </c>
      <c r="AJ110">
        <v>256.678393772802</v>
      </c>
      <c r="AK110">
        <v>253.94261871430501</v>
      </c>
      <c r="AL110">
        <v>239.470366398707</v>
      </c>
      <c r="AM110">
        <v>223.57308256979201</v>
      </c>
      <c r="AN110">
        <v>243.029217496207</v>
      </c>
      <c r="AO110">
        <v>340.917031641976</v>
      </c>
      <c r="AP110">
        <v>241.93710694812401</v>
      </c>
      <c r="AQ110">
        <v>356.13815239874998</v>
      </c>
      <c r="AR110">
        <v>462.985491726497</v>
      </c>
      <c r="AS110">
        <v>215.68071451828399</v>
      </c>
      <c r="AT110">
        <v>246.01247486984701</v>
      </c>
      <c r="AU110">
        <v>305.08029492233197</v>
      </c>
      <c r="AV110">
        <v>278.74450344341</v>
      </c>
      <c r="AW110">
        <v>213.65194062028999</v>
      </c>
      <c r="AX110">
        <v>257.71387635130401</v>
      </c>
    </row>
    <row r="111" spans="1:50" x14ac:dyDescent="0.25">
      <c r="A111">
        <v>28.1088825214899</v>
      </c>
      <c r="B111">
        <v>273.158296687166</v>
      </c>
      <c r="C111">
        <v>241.17362801310301</v>
      </c>
      <c r="D111">
        <v>305.29256834453901</v>
      </c>
      <c r="E111">
        <v>500.96222631129098</v>
      </c>
      <c r="F111">
        <v>262.00862584342002</v>
      </c>
      <c r="G111">
        <v>260.46336375453501</v>
      </c>
      <c r="H111">
        <v>231.474297273909</v>
      </c>
      <c r="I111">
        <v>225.02760556749601</v>
      </c>
      <c r="J111">
        <v>225.26794384255899</v>
      </c>
      <c r="K111">
        <v>213.34228782008199</v>
      </c>
      <c r="L111">
        <v>228.84613031759201</v>
      </c>
      <c r="M111">
        <v>217.601076538076</v>
      </c>
      <c r="N111">
        <v>382.627145818087</v>
      </c>
      <c r="O111">
        <v>247.09908350241901</v>
      </c>
      <c r="P111">
        <v>351.75486631451997</v>
      </c>
      <c r="Q111">
        <v>218.621194611226</v>
      </c>
      <c r="R111">
        <v>213.32200295382901</v>
      </c>
      <c r="S111">
        <v>225.38783993724499</v>
      </c>
      <c r="T111">
        <v>209.148120043343</v>
      </c>
      <c r="U111">
        <v>205.69671050072799</v>
      </c>
      <c r="V111">
        <v>209.71777783214699</v>
      </c>
      <c r="W111">
        <v>209.244964518101</v>
      </c>
      <c r="X111">
        <v>212.196075013697</v>
      </c>
      <c r="Y111">
        <v>250.785891889738</v>
      </c>
      <c r="Z111">
        <v>210.03806365297999</v>
      </c>
      <c r="AA111">
        <v>212.877448695373</v>
      </c>
      <c r="AB111">
        <v>255.18751667808201</v>
      </c>
      <c r="AC111">
        <v>227.124915170458</v>
      </c>
      <c r="AD111">
        <v>262.84777729490702</v>
      </c>
      <c r="AE111">
        <v>212.16605316808901</v>
      </c>
      <c r="AF111">
        <v>246.51714813983901</v>
      </c>
      <c r="AG111">
        <v>215.587240215668</v>
      </c>
      <c r="AH111">
        <v>202</v>
      </c>
      <c r="AI111">
        <v>234.96071513149599</v>
      </c>
      <c r="AJ111">
        <v>256.66234021290302</v>
      </c>
      <c r="AK111">
        <v>256.91342971464297</v>
      </c>
      <c r="AL111">
        <v>237.52118274949001</v>
      </c>
      <c r="AM111">
        <v>220.140974377113</v>
      </c>
      <c r="AN111">
        <v>240.302951882098</v>
      </c>
      <c r="AO111">
        <v>331.98756687832002</v>
      </c>
      <c r="AP111">
        <v>241.201557864271</v>
      </c>
      <c r="AQ111">
        <v>351.42140802952702</v>
      </c>
      <c r="AR111">
        <v>456.41822938323497</v>
      </c>
      <c r="AS111">
        <v>215.55802689778801</v>
      </c>
      <c r="AT111">
        <v>243.20468725796701</v>
      </c>
      <c r="AU111">
        <v>306.04859947935</v>
      </c>
      <c r="AV111">
        <v>278.998582328976</v>
      </c>
      <c r="AW111">
        <v>212.32734238692399</v>
      </c>
      <c r="AX111">
        <v>259.56525066057299</v>
      </c>
    </row>
    <row r="112" spans="1:50" x14ac:dyDescent="0.25">
      <c r="A112">
        <v>28.366762177650401</v>
      </c>
      <c r="B112">
        <v>273.719051632998</v>
      </c>
      <c r="C112">
        <v>239.23660864526599</v>
      </c>
      <c r="D112">
        <v>313.31833033658302</v>
      </c>
      <c r="E112">
        <v>491.39111645178599</v>
      </c>
      <c r="F112">
        <v>259.507336665575</v>
      </c>
      <c r="G112">
        <v>256.04305541867302</v>
      </c>
      <c r="H112">
        <v>234.330158699809</v>
      </c>
      <c r="I112">
        <v>225.04198826663301</v>
      </c>
      <c r="J112">
        <v>223.821337529224</v>
      </c>
      <c r="K112">
        <v>217.23820945481</v>
      </c>
      <c r="L112">
        <v>227.251664271892</v>
      </c>
      <c r="M112">
        <v>215.08946443831201</v>
      </c>
      <c r="N112">
        <v>363.57832844902299</v>
      </c>
      <c r="O112">
        <v>248.22328809444301</v>
      </c>
      <c r="P112">
        <v>345.256430007696</v>
      </c>
      <c r="Q112">
        <v>216.07895512623099</v>
      </c>
      <c r="R112">
        <v>214.811309265792</v>
      </c>
      <c r="S112">
        <v>221.074708110957</v>
      </c>
      <c r="T112">
        <v>208.871221189712</v>
      </c>
      <c r="U112">
        <v>204</v>
      </c>
      <c r="V112">
        <v>210.19261133738601</v>
      </c>
      <c r="W112">
        <v>210.380215567601</v>
      </c>
      <c r="X112">
        <v>211.26604053358301</v>
      </c>
      <c r="Y112">
        <v>247.00212972278601</v>
      </c>
      <c r="Z112">
        <v>210.93346422499701</v>
      </c>
      <c r="AA112">
        <v>211.47050088491801</v>
      </c>
      <c r="AB112">
        <v>253.05614976980399</v>
      </c>
      <c r="AC112">
        <v>228.72316282911601</v>
      </c>
      <c r="AD112">
        <v>258.36450074622002</v>
      </c>
      <c r="AE112">
        <v>214.77542233577</v>
      </c>
      <c r="AF112">
        <v>241.24504685105299</v>
      </c>
      <c r="AG112">
        <v>212.398895763095</v>
      </c>
      <c r="AH112">
        <v>202</v>
      </c>
      <c r="AI112">
        <v>238.34332800376399</v>
      </c>
      <c r="AJ112">
        <v>254.007970904655</v>
      </c>
      <c r="AK112">
        <v>255.50588975074501</v>
      </c>
      <c r="AL112">
        <v>239.41776006282001</v>
      </c>
      <c r="AM112">
        <v>218.67015299254601</v>
      </c>
      <c r="AN112">
        <v>238.93768281285401</v>
      </c>
      <c r="AO112">
        <v>328.86932876490198</v>
      </c>
      <c r="AP112">
        <v>239.93354104919499</v>
      </c>
      <c r="AQ112">
        <v>347.04821955309399</v>
      </c>
      <c r="AR112">
        <v>454.47647117554197</v>
      </c>
      <c r="AS112">
        <v>211.950690262178</v>
      </c>
      <c r="AT112">
        <v>246.58622996803399</v>
      </c>
      <c r="AU112">
        <v>303.73131478591199</v>
      </c>
      <c r="AV112">
        <v>282.26037599364997</v>
      </c>
      <c r="AW112">
        <v>208.297848767896</v>
      </c>
      <c r="AX112">
        <v>254.808991493734</v>
      </c>
    </row>
    <row r="113" spans="1:50" x14ac:dyDescent="0.25">
      <c r="A113">
        <v>28.624641833810799</v>
      </c>
      <c r="B113">
        <v>277.38915509448702</v>
      </c>
      <c r="C113">
        <v>236.75014965706899</v>
      </c>
      <c r="D113">
        <v>324.14577982437999</v>
      </c>
      <c r="E113">
        <v>477.95593143690098</v>
      </c>
      <c r="F113">
        <v>258.25692775464</v>
      </c>
      <c r="G113">
        <v>256.30413505103502</v>
      </c>
      <c r="H113">
        <v>233.72097680990501</v>
      </c>
      <c r="I113">
        <v>217.89722468677201</v>
      </c>
      <c r="J113">
        <v>228.19044994248</v>
      </c>
      <c r="K113">
        <v>222.65725204979401</v>
      </c>
      <c r="L113">
        <v>223.81345790803701</v>
      </c>
      <c r="M113">
        <v>214.14334664637201</v>
      </c>
      <c r="N113">
        <v>347.76941441018801</v>
      </c>
      <c r="O113">
        <v>253.390071630341</v>
      </c>
      <c r="P113">
        <v>335.33469846811698</v>
      </c>
      <c r="Q113">
        <v>215.637008069069</v>
      </c>
      <c r="R113">
        <v>216.327404978245</v>
      </c>
      <c r="S113">
        <v>219.75863615735599</v>
      </c>
      <c r="T113">
        <v>207.60715131693601</v>
      </c>
      <c r="U113">
        <v>0</v>
      </c>
      <c r="V113">
        <v>217</v>
      </c>
      <c r="W113">
        <v>212.934474483049</v>
      </c>
      <c r="X113">
        <v>211.26604053358301</v>
      </c>
      <c r="Y113">
        <v>250.30974903963801</v>
      </c>
      <c r="Z113">
        <v>214.04242697599099</v>
      </c>
      <c r="AA113">
        <v>213.28262313116801</v>
      </c>
      <c r="AB113">
        <v>256.23736389354002</v>
      </c>
      <c r="AC113">
        <v>228.47907255957799</v>
      </c>
      <c r="AD113">
        <v>252.344346674588</v>
      </c>
      <c r="AE113">
        <v>215.94581201963101</v>
      </c>
      <c r="AF113">
        <v>237.12941136153901</v>
      </c>
      <c r="AG113">
        <v>211.37512361221101</v>
      </c>
      <c r="AH113">
        <v>202</v>
      </c>
      <c r="AI113">
        <v>241.31028238577099</v>
      </c>
      <c r="AJ113">
        <v>248.757741608858</v>
      </c>
      <c r="AK113">
        <v>259.34028174642901</v>
      </c>
      <c r="AL113">
        <v>240.552394203034</v>
      </c>
      <c r="AM113">
        <v>219.794449763481</v>
      </c>
      <c r="AN113">
        <v>237.35751945186701</v>
      </c>
      <c r="AO113">
        <v>328.21028055828799</v>
      </c>
      <c r="AP113">
        <v>237.96773452010001</v>
      </c>
      <c r="AQ113">
        <v>347.198128612951</v>
      </c>
      <c r="AR113">
        <v>463.45342911657798</v>
      </c>
      <c r="AS113">
        <v>212.10424216988901</v>
      </c>
      <c r="AT113">
        <v>246.80512404169801</v>
      </c>
      <c r="AU113">
        <v>305.25050641410598</v>
      </c>
      <c r="AV113">
        <v>287.40328438411501</v>
      </c>
      <c r="AW113">
        <v>210.037097423224</v>
      </c>
      <c r="AX113">
        <v>257.11155134191199</v>
      </c>
    </row>
    <row r="114" spans="1:50" x14ac:dyDescent="0.25">
      <c r="A114">
        <v>28.8825214899713</v>
      </c>
      <c r="B114">
        <v>272.54734133834302</v>
      </c>
      <c r="C114">
        <v>234.33945014815299</v>
      </c>
      <c r="D114">
        <v>329.02719075533798</v>
      </c>
      <c r="E114">
        <v>460.52993533357898</v>
      </c>
      <c r="F114">
        <v>259.23291364519503</v>
      </c>
      <c r="G114">
        <v>253.29475120631</v>
      </c>
      <c r="H114">
        <v>227.09469677451901</v>
      </c>
      <c r="I114">
        <v>216.37031987774</v>
      </c>
      <c r="J114">
        <v>229.09056774915899</v>
      </c>
      <c r="K114">
        <v>223.40642836632401</v>
      </c>
      <c r="L114">
        <v>222.03115410147001</v>
      </c>
      <c r="M114">
        <v>216.57557396130301</v>
      </c>
      <c r="N114">
        <v>324.57659265848798</v>
      </c>
      <c r="O114">
        <v>255.19630408228201</v>
      </c>
      <c r="P114">
        <v>321.29224736292798</v>
      </c>
      <c r="Q114">
        <v>227.29873352814599</v>
      </c>
      <c r="R114">
        <v>215.38186202059401</v>
      </c>
      <c r="S114">
        <v>211.87913474163301</v>
      </c>
      <c r="T114">
        <v>208.49819493806601</v>
      </c>
      <c r="U114">
        <v>208.99999999999901</v>
      </c>
      <c r="V114">
        <v>208.623905668661</v>
      </c>
      <c r="W114">
        <v>211.164369101614</v>
      </c>
      <c r="X114">
        <v>207.98062016453699</v>
      </c>
      <c r="Y114">
        <v>248.91208376156999</v>
      </c>
      <c r="Z114">
        <v>218.05709206576699</v>
      </c>
      <c r="AA114">
        <v>217.195453625803</v>
      </c>
      <c r="AB114">
        <v>254.46644901842001</v>
      </c>
      <c r="AC114">
        <v>227.78867522602201</v>
      </c>
      <c r="AD114">
        <v>246.21982392543501</v>
      </c>
      <c r="AE114">
        <v>215.91737085377801</v>
      </c>
      <c r="AF114">
        <v>232.053433726956</v>
      </c>
      <c r="AG114">
        <v>212.398805775488</v>
      </c>
      <c r="AH114">
        <v>202</v>
      </c>
      <c r="AI114">
        <v>245.98187916658301</v>
      </c>
      <c r="AJ114">
        <v>247.62371490110499</v>
      </c>
      <c r="AK114">
        <v>259.44384486313299</v>
      </c>
      <c r="AL114">
        <v>243.549941189327</v>
      </c>
      <c r="AM114">
        <v>218.50146410089201</v>
      </c>
      <c r="AN114">
        <v>237.423279768382</v>
      </c>
      <c r="AO114">
        <v>324.205597333166</v>
      </c>
      <c r="AP114">
        <v>234.60846738712101</v>
      </c>
      <c r="AQ114">
        <v>336.93902708214802</v>
      </c>
      <c r="AR114">
        <v>456.53613654874698</v>
      </c>
      <c r="AS114">
        <v>212.50873996594899</v>
      </c>
      <c r="AT114">
        <v>248.06628504294201</v>
      </c>
      <c r="AU114">
        <v>308.36377261604201</v>
      </c>
      <c r="AV114">
        <v>295.68153480274498</v>
      </c>
      <c r="AW114">
        <v>210.229236928929</v>
      </c>
      <c r="AX114">
        <v>258.224479938927</v>
      </c>
    </row>
    <row r="115" spans="1:50" x14ac:dyDescent="0.25">
      <c r="A115">
        <v>29.140401146131801</v>
      </c>
      <c r="B115">
        <v>270.975000257386</v>
      </c>
      <c r="C115">
        <v>234.284444597651</v>
      </c>
      <c r="D115">
        <v>335.995168330946</v>
      </c>
      <c r="E115">
        <v>438.63745694805402</v>
      </c>
      <c r="F115">
        <v>256.19447003001602</v>
      </c>
      <c r="G115">
        <v>250.278720164677</v>
      </c>
      <c r="H115">
        <v>222.661223486751</v>
      </c>
      <c r="I115">
        <v>213.90179391144699</v>
      </c>
      <c r="J115">
        <v>227.68872956166001</v>
      </c>
      <c r="K115">
        <v>228.48956067286599</v>
      </c>
      <c r="L115">
        <v>218.79043773902399</v>
      </c>
      <c r="M115">
        <v>217.45674099897599</v>
      </c>
      <c r="N115">
        <v>316.46244750077699</v>
      </c>
      <c r="O115">
        <v>254.08111686944801</v>
      </c>
      <c r="P115">
        <v>315.46650840926702</v>
      </c>
      <c r="Q115">
        <v>224.85065636062899</v>
      </c>
      <c r="R115">
        <v>214.91143223318599</v>
      </c>
      <c r="S115">
        <v>212.61901022014101</v>
      </c>
      <c r="T115">
        <v>206.10587253268901</v>
      </c>
      <c r="U115">
        <v>210.259405554648</v>
      </c>
      <c r="V115">
        <v>207</v>
      </c>
      <c r="W115">
        <v>210.89361084699101</v>
      </c>
      <c r="X115">
        <v>207.22112017901901</v>
      </c>
      <c r="Y115">
        <v>251.39256617621299</v>
      </c>
      <c r="Z115">
        <v>218.54435165158199</v>
      </c>
      <c r="AA115">
        <v>214.89475133079901</v>
      </c>
      <c r="AB115">
        <v>254.34311833030301</v>
      </c>
      <c r="AC115">
        <v>228.05372593026999</v>
      </c>
      <c r="AD115">
        <v>242.09248620861999</v>
      </c>
      <c r="AE115">
        <v>216.45707675348299</v>
      </c>
      <c r="AF115">
        <v>230.22146142385799</v>
      </c>
      <c r="AG115">
        <v>211.947392164007</v>
      </c>
      <c r="AH115">
        <v>202.330912274544</v>
      </c>
      <c r="AI115">
        <v>251.58611256820399</v>
      </c>
      <c r="AJ115">
        <v>245.62758733263101</v>
      </c>
      <c r="AK115">
        <v>261.08364186210002</v>
      </c>
      <c r="AL115">
        <v>242.15004259385</v>
      </c>
      <c r="AM115">
        <v>217.48174776262101</v>
      </c>
      <c r="AN115">
        <v>235.44980673947899</v>
      </c>
      <c r="AO115">
        <v>321.82683451705799</v>
      </c>
      <c r="AP115">
        <v>238.42483232544399</v>
      </c>
      <c r="AQ115">
        <v>337.93354535043301</v>
      </c>
      <c r="AR115">
        <v>456.37191192349002</v>
      </c>
      <c r="AS115">
        <v>212.270231614133</v>
      </c>
      <c r="AT115">
        <v>249.06445563590901</v>
      </c>
      <c r="AU115">
        <v>306.04476158575801</v>
      </c>
      <c r="AV115">
        <v>298.93127155727302</v>
      </c>
      <c r="AW115">
        <v>210.032287358487</v>
      </c>
      <c r="AX115">
        <v>260.999455635581</v>
      </c>
    </row>
    <row r="116" spans="1:50" x14ac:dyDescent="0.25">
      <c r="A116">
        <v>29.398280802292199</v>
      </c>
      <c r="B116">
        <v>271.52715801304402</v>
      </c>
      <c r="C116">
        <v>236.09854258773299</v>
      </c>
      <c r="D116">
        <v>342.66920573699002</v>
      </c>
      <c r="E116">
        <v>421.19096296732403</v>
      </c>
      <c r="F116">
        <v>254.20699238540399</v>
      </c>
      <c r="G116">
        <v>248.74998458471899</v>
      </c>
      <c r="H116">
        <v>222.90467490868599</v>
      </c>
      <c r="I116">
        <v>208.19047999869301</v>
      </c>
      <c r="J116">
        <v>231.150449741963</v>
      </c>
      <c r="K116">
        <v>230.84566083707401</v>
      </c>
      <c r="L116">
        <v>220.73770948349099</v>
      </c>
      <c r="M116">
        <v>220.530079905094</v>
      </c>
      <c r="N116">
        <v>311.18091037870403</v>
      </c>
      <c r="O116">
        <v>253.49344679441</v>
      </c>
      <c r="P116">
        <v>303.76898957271197</v>
      </c>
      <c r="Q116">
        <v>226.926170117228</v>
      </c>
      <c r="R116">
        <v>216.02220535485301</v>
      </c>
      <c r="S116">
        <v>214.74120605428999</v>
      </c>
      <c r="T116">
        <v>203.057182124581</v>
      </c>
      <c r="U116">
        <v>208.76632411419001</v>
      </c>
      <c r="V116">
        <v>207</v>
      </c>
      <c r="W116">
        <v>209.14426845096901</v>
      </c>
      <c r="X116">
        <v>209</v>
      </c>
      <c r="Y116">
        <v>251.90214882842099</v>
      </c>
      <c r="Z116">
        <v>220.46109056799301</v>
      </c>
      <c r="AA116">
        <v>216.96756915194501</v>
      </c>
      <c r="AB116">
        <v>256.15580308402798</v>
      </c>
      <c r="AC116">
        <v>229.39272583206099</v>
      </c>
      <c r="AD116">
        <v>240.10900962309501</v>
      </c>
      <c r="AE116">
        <v>215.67290400435601</v>
      </c>
      <c r="AF116">
        <v>227.30052878750601</v>
      </c>
      <c r="AG116">
        <v>210.00460664614201</v>
      </c>
      <c r="AH116">
        <v>203.00192135921901</v>
      </c>
      <c r="AI116">
        <v>256.04397940287703</v>
      </c>
      <c r="AJ116">
        <v>242.45211995122301</v>
      </c>
      <c r="AK116">
        <v>267.55387953335702</v>
      </c>
      <c r="AL116">
        <v>237.24334941512501</v>
      </c>
      <c r="AM116">
        <v>216.32858223678099</v>
      </c>
      <c r="AN116">
        <v>233.195115699685</v>
      </c>
      <c r="AO116">
        <v>317.53693101138703</v>
      </c>
      <c r="AP116">
        <v>239.72197624810099</v>
      </c>
      <c r="AQ116">
        <v>342.794889376752</v>
      </c>
      <c r="AR116">
        <v>449.30613649238597</v>
      </c>
      <c r="AS116">
        <v>212.61275108744599</v>
      </c>
      <c r="AT116">
        <v>244.878241272076</v>
      </c>
      <c r="AU116">
        <v>304.42161988573702</v>
      </c>
      <c r="AV116">
        <v>299.29508812912701</v>
      </c>
      <c r="AW116">
        <v>217.11701354102101</v>
      </c>
      <c r="AX116">
        <v>266.31636631899801</v>
      </c>
    </row>
    <row r="117" spans="1:50" x14ac:dyDescent="0.25">
      <c r="A117">
        <v>29.6561604584527</v>
      </c>
      <c r="B117">
        <v>267.448291233936</v>
      </c>
      <c r="C117">
        <v>236.808453976442</v>
      </c>
      <c r="D117">
        <v>352.80590304153202</v>
      </c>
      <c r="E117">
        <v>399.525250339107</v>
      </c>
      <c r="F117">
        <v>251.64620504987499</v>
      </c>
      <c r="G117">
        <v>249.451446987857</v>
      </c>
      <c r="H117">
        <v>223.54542029493501</v>
      </c>
      <c r="I117">
        <v>209.715309102161</v>
      </c>
      <c r="J117">
        <v>227.97625869896899</v>
      </c>
      <c r="K117">
        <v>232.52509124505701</v>
      </c>
      <c r="L117">
        <v>220.15202122157501</v>
      </c>
      <c r="M117">
        <v>221.43482929458199</v>
      </c>
      <c r="N117">
        <v>297.94182960866402</v>
      </c>
      <c r="O117">
        <v>247.01583615675099</v>
      </c>
      <c r="P117">
        <v>292.270307354529</v>
      </c>
      <c r="Q117">
        <v>225.85293792955699</v>
      </c>
      <c r="R117">
        <v>211.30161701412999</v>
      </c>
      <c r="S117">
        <v>215.811230158645</v>
      </c>
      <c r="T117">
        <v>211.642163595818</v>
      </c>
      <c r="U117">
        <v>208.76632411419001</v>
      </c>
      <c r="V117">
        <v>207</v>
      </c>
      <c r="W117">
        <v>208.726534353842</v>
      </c>
      <c r="X117">
        <v>209</v>
      </c>
      <c r="Y117">
        <v>248.27302756796499</v>
      </c>
      <c r="Z117">
        <v>218.441018864054</v>
      </c>
      <c r="AA117">
        <v>214.19662426199801</v>
      </c>
      <c r="AB117">
        <v>255.84418177165401</v>
      </c>
      <c r="AC117">
        <v>229.59911026832501</v>
      </c>
      <c r="AD117">
        <v>238.56037627262899</v>
      </c>
      <c r="AE117">
        <v>211.58402338461099</v>
      </c>
      <c r="AF117">
        <v>228.151581342638</v>
      </c>
      <c r="AG117">
        <v>210.42846521420901</v>
      </c>
      <c r="AH117">
        <v>203.345070956764</v>
      </c>
      <c r="AI117">
        <v>256.33282354196501</v>
      </c>
      <c r="AJ117">
        <v>243.06448243150101</v>
      </c>
      <c r="AK117">
        <v>272.35227329875102</v>
      </c>
      <c r="AL117">
        <v>231.493045627231</v>
      </c>
      <c r="AM117">
        <v>216.38645680926999</v>
      </c>
      <c r="AN117">
        <v>234.72891890636399</v>
      </c>
      <c r="AO117">
        <v>311.65858594234999</v>
      </c>
      <c r="AP117">
        <v>239.75017273319901</v>
      </c>
      <c r="AQ117">
        <v>346.34863203708898</v>
      </c>
      <c r="AR117">
        <v>451.140690582942</v>
      </c>
      <c r="AS117">
        <v>208.97681384215699</v>
      </c>
      <c r="AT117">
        <v>242.54355596577301</v>
      </c>
      <c r="AU117">
        <v>308.50119166093799</v>
      </c>
      <c r="AV117">
        <v>301.04646544390198</v>
      </c>
      <c r="AW117">
        <v>215.62136320456801</v>
      </c>
      <c r="AX117">
        <v>267.36668648363599</v>
      </c>
    </row>
    <row r="118" spans="1:50" x14ac:dyDescent="0.25">
      <c r="A118">
        <v>29.914040114613101</v>
      </c>
      <c r="B118">
        <v>270.01301055762298</v>
      </c>
      <c r="C118">
        <v>237.227116179982</v>
      </c>
      <c r="D118">
        <v>363.88610688096202</v>
      </c>
      <c r="E118">
        <v>384.40218613830098</v>
      </c>
      <c r="F118">
        <v>249.67502053658399</v>
      </c>
      <c r="G118">
        <v>247.75953056589401</v>
      </c>
      <c r="H118">
        <v>228.49182680285401</v>
      </c>
      <c r="I118">
        <v>211.19290188453499</v>
      </c>
      <c r="J118">
        <v>220.432314141223</v>
      </c>
      <c r="K118">
        <v>237.91559861497601</v>
      </c>
      <c r="L118">
        <v>220.537673089544</v>
      </c>
      <c r="M118">
        <v>220.28515814403599</v>
      </c>
      <c r="N118">
        <v>291.80922430987198</v>
      </c>
      <c r="O118">
        <v>241.557886006502</v>
      </c>
      <c r="P118">
        <v>281.40886888445698</v>
      </c>
      <c r="Q118">
        <v>221.713177807444</v>
      </c>
      <c r="R118">
        <v>210.226545005513</v>
      </c>
      <c r="S118">
        <v>215.603178925902</v>
      </c>
      <c r="T118">
        <v>213.334759474771</v>
      </c>
      <c r="U118">
        <v>208.766114751066</v>
      </c>
      <c r="V118">
        <v>205.54159839805899</v>
      </c>
      <c r="W118">
        <v>209.54362210760499</v>
      </c>
      <c r="X118">
        <v>207.270592783735</v>
      </c>
      <c r="Y118">
        <v>247.44197912380599</v>
      </c>
      <c r="Z118">
        <v>211.70398726702101</v>
      </c>
      <c r="AA118">
        <v>213.82553083602801</v>
      </c>
      <c r="AB118">
        <v>253.27348039525299</v>
      </c>
      <c r="AC118">
        <v>232.43447822606601</v>
      </c>
      <c r="AD118">
        <v>240.40706591687399</v>
      </c>
      <c r="AE118">
        <v>209.02898820031299</v>
      </c>
      <c r="AF118">
        <v>228.66323449428899</v>
      </c>
      <c r="AG118">
        <v>208.72655192831601</v>
      </c>
      <c r="AH118">
        <v>203.99999999999901</v>
      </c>
      <c r="AI118">
        <v>255.92000449129</v>
      </c>
      <c r="AJ118">
        <v>242.33573812529099</v>
      </c>
      <c r="AK118">
        <v>274.65994020664101</v>
      </c>
      <c r="AL118">
        <v>226.874827212279</v>
      </c>
      <c r="AM118">
        <v>215.29623190403399</v>
      </c>
      <c r="AN118">
        <v>235.165203612243</v>
      </c>
      <c r="AO118">
        <v>314.76675168566499</v>
      </c>
      <c r="AP118">
        <v>243.657861004691</v>
      </c>
      <c r="AQ118">
        <v>347.12534393118898</v>
      </c>
      <c r="AR118">
        <v>453.14258933498098</v>
      </c>
      <c r="AS118">
        <v>205.63077867801599</v>
      </c>
      <c r="AT118">
        <v>245.53237439462899</v>
      </c>
      <c r="AU118">
        <v>312.16392006059402</v>
      </c>
      <c r="AV118">
        <v>299.61365640636097</v>
      </c>
      <c r="AW118">
        <v>215.62778955698499</v>
      </c>
      <c r="AX118">
        <v>266.45058104012799</v>
      </c>
    </row>
    <row r="119" spans="1:50" x14ac:dyDescent="0.25">
      <c r="A119">
        <v>30.171919770773599</v>
      </c>
      <c r="B119">
        <v>271.21344804251999</v>
      </c>
      <c r="C119">
        <v>236.25592932076401</v>
      </c>
      <c r="D119">
        <v>382.75647880006397</v>
      </c>
      <c r="E119">
        <v>373.19937441311498</v>
      </c>
      <c r="F119">
        <v>249.96132453384101</v>
      </c>
      <c r="G119">
        <v>251.259608595945</v>
      </c>
      <c r="H119">
        <v>235.07401879487799</v>
      </c>
      <c r="I119">
        <v>211.199324175773</v>
      </c>
      <c r="J119">
        <v>218.152981178658</v>
      </c>
      <c r="K119">
        <v>239.058421430186</v>
      </c>
      <c r="L119">
        <v>219.459707970343</v>
      </c>
      <c r="M119">
        <v>231.107303516694</v>
      </c>
      <c r="N119">
        <v>287.50837982939697</v>
      </c>
      <c r="O119">
        <v>241.04179381601301</v>
      </c>
      <c r="P119">
        <v>272.66295025552398</v>
      </c>
      <c r="Q119">
        <v>217.790727015687</v>
      </c>
      <c r="R119">
        <v>206.831076572081</v>
      </c>
      <c r="S119">
        <v>215.56630769465301</v>
      </c>
      <c r="T119">
        <v>210.071974751223</v>
      </c>
      <c r="U119">
        <v>207.88015822687001</v>
      </c>
      <c r="V119">
        <v>201</v>
      </c>
      <c r="W119">
        <v>210.50365520575301</v>
      </c>
      <c r="X119">
        <v>204.497693648563</v>
      </c>
      <c r="Y119">
        <v>246.14374724183401</v>
      </c>
      <c r="Z119">
        <v>209.64112698678599</v>
      </c>
      <c r="AA119">
        <v>217.15639200509901</v>
      </c>
      <c r="AB119">
        <v>253.08600005844499</v>
      </c>
      <c r="AC119">
        <v>236.31426699201501</v>
      </c>
      <c r="AD119">
        <v>242.897096086343</v>
      </c>
      <c r="AE119">
        <v>207.08254041218399</v>
      </c>
      <c r="AF119">
        <v>229.49601200459301</v>
      </c>
      <c r="AG119">
        <v>204.09602859287301</v>
      </c>
      <c r="AH119">
        <v>204</v>
      </c>
      <c r="AI119">
        <v>258.06605435033799</v>
      </c>
      <c r="AJ119">
        <v>238.90604238464701</v>
      </c>
      <c r="AK119">
        <v>277.23574029098501</v>
      </c>
      <c r="AL119">
        <v>225.58428013495001</v>
      </c>
      <c r="AM119">
        <v>216.871622199184</v>
      </c>
      <c r="AN119">
        <v>236.31861532096599</v>
      </c>
      <c r="AO119">
        <v>316.38532094167601</v>
      </c>
      <c r="AP119">
        <v>242.81073438579301</v>
      </c>
      <c r="AQ119">
        <v>341.50883829866399</v>
      </c>
      <c r="AR119">
        <v>448.52537159154798</v>
      </c>
      <c r="AS119">
        <v>201</v>
      </c>
      <c r="AT119">
        <v>247.533797454134</v>
      </c>
      <c r="AU119">
        <v>308.82308868276698</v>
      </c>
      <c r="AV119">
        <v>299.77999594474699</v>
      </c>
      <c r="AW119">
        <v>215.68522749728899</v>
      </c>
      <c r="AX119">
        <v>263.02869061048699</v>
      </c>
    </row>
    <row r="120" spans="1:50" x14ac:dyDescent="0.25">
      <c r="A120">
        <v>30.429799426934</v>
      </c>
      <c r="B120">
        <v>272.23327803839999</v>
      </c>
      <c r="C120">
        <v>234.37536658110301</v>
      </c>
      <c r="D120">
        <v>397.64870351785203</v>
      </c>
      <c r="E120">
        <v>361.50477672778499</v>
      </c>
      <c r="F120">
        <v>250.50582865150199</v>
      </c>
      <c r="G120">
        <v>251.00951460973999</v>
      </c>
      <c r="H120">
        <v>236.94370841381499</v>
      </c>
      <c r="I120">
        <v>212.082637452142</v>
      </c>
      <c r="J120">
        <v>217.94540340345401</v>
      </c>
      <c r="K120">
        <v>237.74997931329801</v>
      </c>
      <c r="L120">
        <v>222.90815854362799</v>
      </c>
      <c r="M120">
        <v>245.76479525484001</v>
      </c>
      <c r="N120">
        <v>273.354235818544</v>
      </c>
      <c r="O120">
        <v>239.24423168476201</v>
      </c>
      <c r="P120">
        <v>262.924131976826</v>
      </c>
      <c r="Q120">
        <v>212.535106321142</v>
      </c>
      <c r="R120">
        <v>204.727563315156</v>
      </c>
      <c r="S120">
        <v>209.13981787852501</v>
      </c>
      <c r="T120">
        <v>212.09053181738801</v>
      </c>
      <c r="U120">
        <v>206.77598117060401</v>
      </c>
      <c r="V120">
        <v>204.09539944160099</v>
      </c>
      <c r="W120">
        <v>209.64527958032801</v>
      </c>
      <c r="X120">
        <v>201.37573308515601</v>
      </c>
      <c r="Y120">
        <v>239.49409629664899</v>
      </c>
      <c r="Z120">
        <v>209.33325309337201</v>
      </c>
      <c r="AA120">
        <v>217.811604336996</v>
      </c>
      <c r="AB120">
        <v>254.967973561593</v>
      </c>
      <c r="AC120">
        <v>240.151892646459</v>
      </c>
      <c r="AD120">
        <v>245.215024163761</v>
      </c>
      <c r="AE120">
        <v>205.98687227089999</v>
      </c>
      <c r="AF120">
        <v>231.12805903477101</v>
      </c>
      <c r="AG120">
        <v>203.610663107607</v>
      </c>
      <c r="AH120">
        <v>204</v>
      </c>
      <c r="AI120">
        <v>256.79595402669599</v>
      </c>
      <c r="AJ120">
        <v>238.06801847531801</v>
      </c>
      <c r="AK120">
        <v>289.693313099227</v>
      </c>
      <c r="AL120">
        <v>224.55435601935201</v>
      </c>
      <c r="AM120">
        <v>217.788093366607</v>
      </c>
      <c r="AN120">
        <v>235.671321317354</v>
      </c>
      <c r="AO120">
        <v>319.51302534578502</v>
      </c>
      <c r="AP120">
        <v>241.917725012879</v>
      </c>
      <c r="AQ120">
        <v>334.224238497371</v>
      </c>
      <c r="AR120">
        <v>455.51012680456699</v>
      </c>
      <c r="AS120">
        <v>201</v>
      </c>
      <c r="AT120">
        <v>252.50952468813099</v>
      </c>
      <c r="AU120">
        <v>307.87233805258199</v>
      </c>
      <c r="AV120">
        <v>298.36109391786101</v>
      </c>
      <c r="AW120">
        <v>215.36666164257201</v>
      </c>
      <c r="AX120">
        <v>262.51597691696497</v>
      </c>
    </row>
    <row r="121" spans="1:50" x14ac:dyDescent="0.25">
      <c r="A121">
        <v>30.687679083094501</v>
      </c>
      <c r="B121">
        <v>273.51613288337097</v>
      </c>
      <c r="C121">
        <v>231.58292722917099</v>
      </c>
      <c r="D121">
        <v>416.425123328052</v>
      </c>
      <c r="E121">
        <v>357.205480391408</v>
      </c>
      <c r="F121">
        <v>246.78402377766699</v>
      </c>
      <c r="G121">
        <v>247.05351404676901</v>
      </c>
      <c r="H121">
        <v>238.45782180788299</v>
      </c>
      <c r="I121">
        <v>212.860017396525</v>
      </c>
      <c r="J121">
        <v>216.650049775338</v>
      </c>
      <c r="K121">
        <v>236.44941938724401</v>
      </c>
      <c r="L121">
        <v>225.13311403624999</v>
      </c>
      <c r="M121">
        <v>261.60025905045802</v>
      </c>
      <c r="N121">
        <v>267.29339008821103</v>
      </c>
      <c r="O121">
        <v>236.17261832757501</v>
      </c>
      <c r="P121">
        <v>254.971673204155</v>
      </c>
      <c r="Q121">
        <v>209.74676592961501</v>
      </c>
      <c r="R121">
        <v>206.164698088623</v>
      </c>
      <c r="S121">
        <v>208.04826523467099</v>
      </c>
      <c r="T121">
        <v>209.65232334206999</v>
      </c>
      <c r="U121">
        <v>207.01518918479101</v>
      </c>
      <c r="V121">
        <v>205.543721320407</v>
      </c>
      <c r="W121">
        <v>207.850574492969</v>
      </c>
      <c r="X121">
        <v>201.98481081520799</v>
      </c>
      <c r="Y121">
        <v>239.98419333982901</v>
      </c>
      <c r="Z121">
        <v>210.562626846363</v>
      </c>
      <c r="AA121">
        <v>220.838666178323</v>
      </c>
      <c r="AB121">
        <v>251.94103221591001</v>
      </c>
      <c r="AC121">
        <v>238.726751670689</v>
      </c>
      <c r="AD121">
        <v>242.73253551895201</v>
      </c>
      <c r="AE121">
        <v>203.682930086639</v>
      </c>
      <c r="AF121">
        <v>227.477365277914</v>
      </c>
      <c r="AG121">
        <v>200.854434288231</v>
      </c>
      <c r="AH121">
        <v>204</v>
      </c>
      <c r="AI121">
        <v>260.761229838303</v>
      </c>
      <c r="AJ121">
        <v>234.57140007297599</v>
      </c>
      <c r="AK121">
        <v>302.23772082411699</v>
      </c>
      <c r="AL121">
        <v>226.53031782650299</v>
      </c>
      <c r="AM121">
        <v>217.602594292341</v>
      </c>
      <c r="AN121">
        <v>232.79841611692299</v>
      </c>
      <c r="AO121">
        <v>322.33112959848103</v>
      </c>
      <c r="AP121">
        <v>244.055686170017</v>
      </c>
      <c r="AQ121">
        <v>328.82457073498699</v>
      </c>
      <c r="AR121">
        <v>458.74414650353498</v>
      </c>
      <c r="AS121">
        <v>201.856539700723</v>
      </c>
      <c r="AT121">
        <v>260.32377588636598</v>
      </c>
      <c r="AU121">
        <v>304.715566246045</v>
      </c>
      <c r="AV121">
        <v>296.33564326352501</v>
      </c>
      <c r="AW121">
        <v>221.360522733506</v>
      </c>
      <c r="AX121">
        <v>268.92075564378598</v>
      </c>
    </row>
    <row r="122" spans="1:50" x14ac:dyDescent="0.25">
      <c r="A122">
        <v>30.945558739254999</v>
      </c>
      <c r="B122">
        <v>268.58783015716301</v>
      </c>
      <c r="C122">
        <v>230.77167299371601</v>
      </c>
      <c r="D122">
        <v>432.46040349046302</v>
      </c>
      <c r="E122">
        <v>352.751309444269</v>
      </c>
      <c r="F122">
        <v>242.18453794152401</v>
      </c>
      <c r="G122">
        <v>247.824081866325</v>
      </c>
      <c r="H122">
        <v>241.23254529410301</v>
      </c>
      <c r="I122">
        <v>209.93880898671901</v>
      </c>
      <c r="J122">
        <v>219.200904188279</v>
      </c>
      <c r="K122">
        <v>235.573883304926</v>
      </c>
      <c r="L122">
        <v>228.82063377931101</v>
      </c>
      <c r="M122">
        <v>272.80746799643401</v>
      </c>
      <c r="N122">
        <v>264.61036256767102</v>
      </c>
      <c r="O122">
        <v>238.79073338504199</v>
      </c>
      <c r="P122">
        <v>250.41284969999501</v>
      </c>
      <c r="Q122">
        <v>209.11209526162301</v>
      </c>
      <c r="R122">
        <v>205.83859498801499</v>
      </c>
      <c r="S122">
        <v>208.44966216771499</v>
      </c>
      <c r="T122">
        <v>200</v>
      </c>
      <c r="U122">
        <v>207.10349561268399</v>
      </c>
      <c r="V122">
        <v>205.64532497245</v>
      </c>
      <c r="W122">
        <v>207.51140472155001</v>
      </c>
      <c r="X122">
        <v>201.98481081520799</v>
      </c>
      <c r="Y122">
        <v>241.92609478393899</v>
      </c>
      <c r="Z122">
        <v>210.984534212829</v>
      </c>
      <c r="AA122">
        <v>221.634419148218</v>
      </c>
      <c r="AB122">
        <v>248.84864263104799</v>
      </c>
      <c r="AC122">
        <v>235.09947833958799</v>
      </c>
      <c r="AD122">
        <v>241.592591163783</v>
      </c>
      <c r="AE122">
        <v>204.125282112489</v>
      </c>
      <c r="AF122">
        <v>226.686555757505</v>
      </c>
      <c r="AG122">
        <v>200</v>
      </c>
      <c r="AH122">
        <v>204</v>
      </c>
      <c r="AI122">
        <v>262.04779322540003</v>
      </c>
      <c r="AJ122">
        <v>233.287710118093</v>
      </c>
      <c r="AK122">
        <v>317.86628407939702</v>
      </c>
      <c r="AL122">
        <v>226.33430072423801</v>
      </c>
      <c r="AM122">
        <v>215.97263844876099</v>
      </c>
      <c r="AN122">
        <v>232.024660541321</v>
      </c>
      <c r="AO122">
        <v>322.04347866767301</v>
      </c>
      <c r="AP122">
        <v>243.86717190880299</v>
      </c>
      <c r="AQ122">
        <v>328.337598377223</v>
      </c>
      <c r="AR122">
        <v>454.82664851563101</v>
      </c>
      <c r="AS122">
        <v>201.82844083686999</v>
      </c>
      <c r="AT122">
        <v>259.487035001224</v>
      </c>
      <c r="AU122">
        <v>295.96478793159002</v>
      </c>
      <c r="AV122">
        <v>299.72453453748602</v>
      </c>
      <c r="AW122">
        <v>226.24227305887101</v>
      </c>
      <c r="AX122">
        <v>270.50387168224802</v>
      </c>
    </row>
    <row r="123" spans="1:50" x14ac:dyDescent="0.25">
      <c r="A123">
        <v>31.2034383954154</v>
      </c>
      <c r="B123">
        <v>262.62776141975098</v>
      </c>
      <c r="C123">
        <v>230.28223677889801</v>
      </c>
      <c r="D123">
        <v>454.417020157129</v>
      </c>
      <c r="E123">
        <v>349.33215503039497</v>
      </c>
      <c r="F123">
        <v>242.96449765447201</v>
      </c>
      <c r="G123">
        <v>245.91581558411099</v>
      </c>
      <c r="H123">
        <v>244.06053455929299</v>
      </c>
      <c r="I123">
        <v>210.01936353883701</v>
      </c>
      <c r="J123">
        <v>223.03318360820199</v>
      </c>
      <c r="K123">
        <v>233.69713578642899</v>
      </c>
      <c r="L123">
        <v>232.015449829945</v>
      </c>
      <c r="M123">
        <v>279.14078265611101</v>
      </c>
      <c r="N123">
        <v>261.03161130846502</v>
      </c>
      <c r="O123">
        <v>240.21818221259801</v>
      </c>
      <c r="P123">
        <v>245.734205535527</v>
      </c>
      <c r="Q123">
        <v>203.39431031831401</v>
      </c>
      <c r="R123">
        <v>205.26644773507999</v>
      </c>
      <c r="S123">
        <v>210.71478425388</v>
      </c>
      <c r="T123">
        <v>201.14102485501601</v>
      </c>
      <c r="U123">
        <v>206.94001577634401</v>
      </c>
      <c r="V123">
        <v>206.810498352336</v>
      </c>
      <c r="W123">
        <v>206.33560432440899</v>
      </c>
      <c r="X123">
        <v>202.84363569576399</v>
      </c>
      <c r="Y123">
        <v>238.08324623099</v>
      </c>
      <c r="Z123">
        <v>210.606774646188</v>
      </c>
      <c r="AA123">
        <v>221.64992674476201</v>
      </c>
      <c r="AB123">
        <v>246.58247326672401</v>
      </c>
      <c r="AC123">
        <v>233.40160639834301</v>
      </c>
      <c r="AD123">
        <v>239.09153268144399</v>
      </c>
      <c r="AE123">
        <v>206.030174487202</v>
      </c>
      <c r="AF123">
        <v>224.45304626529</v>
      </c>
      <c r="AG123">
        <v>200</v>
      </c>
      <c r="AH123">
        <v>203.99999999999901</v>
      </c>
      <c r="AI123">
        <v>266.07444894550599</v>
      </c>
      <c r="AJ123">
        <v>233.45458590286299</v>
      </c>
      <c r="AK123">
        <v>336.934266445959</v>
      </c>
      <c r="AL123">
        <v>224.81045830537801</v>
      </c>
      <c r="AM123">
        <v>214.866850483669</v>
      </c>
      <c r="AN123">
        <v>232.01022229645901</v>
      </c>
      <c r="AO123">
        <v>323.27783182019698</v>
      </c>
      <c r="AP123">
        <v>242.76826900324201</v>
      </c>
      <c r="AQ123">
        <v>325.35345766806802</v>
      </c>
      <c r="AR123">
        <v>454.79666029421998</v>
      </c>
      <c r="AS123">
        <v>202.11035803444699</v>
      </c>
      <c r="AT123">
        <v>257.60707910703297</v>
      </c>
      <c r="AU123">
        <v>294.60546717198798</v>
      </c>
      <c r="AV123">
        <v>298.95773673280399</v>
      </c>
      <c r="AW123">
        <v>225.297930929546</v>
      </c>
      <c r="AX123">
        <v>265.34168701869402</v>
      </c>
    </row>
    <row r="124" spans="1:50" x14ac:dyDescent="0.25">
      <c r="A124">
        <v>31.461318051575901</v>
      </c>
      <c r="B124">
        <v>259.69753905196001</v>
      </c>
      <c r="C124">
        <v>227.896315920272</v>
      </c>
      <c r="D124">
        <v>477.30209225941798</v>
      </c>
      <c r="E124">
        <v>345.982660722361</v>
      </c>
      <c r="F124">
        <v>239.068860143178</v>
      </c>
      <c r="G124">
        <v>243.79282780471999</v>
      </c>
      <c r="H124">
        <v>247.244053635688</v>
      </c>
      <c r="I124">
        <v>208.851670531026</v>
      </c>
      <c r="J124">
        <v>223.500465126119</v>
      </c>
      <c r="K124">
        <v>237.46599847083399</v>
      </c>
      <c r="L124">
        <v>233.68643394511199</v>
      </c>
      <c r="M124">
        <v>260.64742149675698</v>
      </c>
      <c r="N124">
        <v>261.006496860656</v>
      </c>
      <c r="O124">
        <v>240.63821839219301</v>
      </c>
      <c r="P124">
        <v>240.52925286289701</v>
      </c>
      <c r="Q124">
        <v>201.35139654884901</v>
      </c>
      <c r="R124">
        <v>206.13387900545001</v>
      </c>
      <c r="S124">
        <v>208.99255081646501</v>
      </c>
      <c r="T124">
        <v>206</v>
      </c>
      <c r="U124">
        <v>206.52937076065101</v>
      </c>
      <c r="V124">
        <v>207.20844266433201</v>
      </c>
      <c r="W124">
        <v>209.36337643069601</v>
      </c>
      <c r="X124">
        <v>204</v>
      </c>
      <c r="Y124">
        <v>240.20626495146001</v>
      </c>
      <c r="Z124">
        <v>208.79870842271799</v>
      </c>
      <c r="AA124">
        <v>221.043265425773</v>
      </c>
      <c r="AB124">
        <v>244.87532968292501</v>
      </c>
      <c r="AC124">
        <v>230.46728597173001</v>
      </c>
      <c r="AD124">
        <v>234.92338778440001</v>
      </c>
      <c r="AE124">
        <v>206.17132369215699</v>
      </c>
      <c r="AF124">
        <v>223.124254072111</v>
      </c>
      <c r="AG124">
        <v>202.81955346443601</v>
      </c>
      <c r="AH124">
        <v>0</v>
      </c>
      <c r="AI124">
        <v>272.56384083345898</v>
      </c>
      <c r="AJ124">
        <v>231.70207211964001</v>
      </c>
      <c r="AK124">
        <v>346.155226098019</v>
      </c>
      <c r="AL124">
        <v>223.28049574025201</v>
      </c>
      <c r="AM124">
        <v>213.05528544307401</v>
      </c>
      <c r="AN124">
        <v>229.96051126513601</v>
      </c>
      <c r="AO124">
        <v>323.69847095305403</v>
      </c>
      <c r="AP124">
        <v>245.969279640113</v>
      </c>
      <c r="AQ124">
        <v>321.184026723258</v>
      </c>
      <c r="AR124">
        <v>444.43887689365101</v>
      </c>
      <c r="AS124">
        <v>202.314484715514</v>
      </c>
      <c r="AT124">
        <v>256.59590632628198</v>
      </c>
      <c r="AU124">
        <v>295.72648491011398</v>
      </c>
      <c r="AV124">
        <v>296.869656561564</v>
      </c>
      <c r="AW124">
        <v>226.918007599931</v>
      </c>
      <c r="AX124">
        <v>269.91642088718999</v>
      </c>
    </row>
    <row r="125" spans="1:50" x14ac:dyDescent="0.25">
      <c r="A125">
        <v>31.719197707736299</v>
      </c>
      <c r="B125">
        <v>254.41167327047</v>
      </c>
      <c r="C125">
        <v>225.706832932694</v>
      </c>
      <c r="D125">
        <v>495.50245181360702</v>
      </c>
      <c r="E125">
        <v>337.80082242473497</v>
      </c>
      <c r="F125">
        <v>235.73190390610901</v>
      </c>
      <c r="G125">
        <v>242.23149494290999</v>
      </c>
      <c r="H125">
        <v>246.45660801726601</v>
      </c>
      <c r="I125">
        <v>208.374820216106</v>
      </c>
      <c r="J125">
        <v>221.159401830983</v>
      </c>
      <c r="K125">
        <v>239.229971326472</v>
      </c>
      <c r="L125">
        <v>232.82105043378701</v>
      </c>
      <c r="M125">
        <v>257.17957390004898</v>
      </c>
      <c r="N125">
        <v>258.57710667352598</v>
      </c>
      <c r="O125">
        <v>242.43769734988601</v>
      </c>
      <c r="P125">
        <v>235.01365643131001</v>
      </c>
      <c r="Q125">
        <v>201</v>
      </c>
      <c r="R125">
        <v>207.144033729374</v>
      </c>
      <c r="S125">
        <v>208.927310977838</v>
      </c>
      <c r="T125">
        <v>206</v>
      </c>
      <c r="U125">
        <v>207.547978408061</v>
      </c>
      <c r="V125">
        <v>209.40208107628499</v>
      </c>
      <c r="W125">
        <v>212.534819164342</v>
      </c>
      <c r="X125">
        <v>204</v>
      </c>
      <c r="Y125">
        <v>235.154996118376</v>
      </c>
      <c r="Z125">
        <v>205.22057577344501</v>
      </c>
      <c r="AA125">
        <v>222.43849198702699</v>
      </c>
      <c r="AB125">
        <v>240.05747925627401</v>
      </c>
      <c r="AC125">
        <v>227.54946107620401</v>
      </c>
      <c r="AD125">
        <v>233.10849672323101</v>
      </c>
      <c r="AE125">
        <v>205.961060385145</v>
      </c>
      <c r="AF125">
        <v>222.20157064833899</v>
      </c>
      <c r="AG125">
        <v>205</v>
      </c>
      <c r="AH125">
        <v>0</v>
      </c>
      <c r="AI125">
        <v>275.49996899495102</v>
      </c>
      <c r="AJ125">
        <v>228.062882242211</v>
      </c>
      <c r="AK125">
        <v>341.960998361169</v>
      </c>
      <c r="AL125">
        <v>223.92276419384299</v>
      </c>
      <c r="AM125">
        <v>212.38566770803001</v>
      </c>
      <c r="AN125">
        <v>229.919512754914</v>
      </c>
      <c r="AO125">
        <v>324.63358664446201</v>
      </c>
      <c r="AP125">
        <v>249.272366072365</v>
      </c>
      <c r="AQ125">
        <v>325.69877261375399</v>
      </c>
      <c r="AR125">
        <v>450.86168328033</v>
      </c>
      <c r="AS125">
        <v>205.28731822991799</v>
      </c>
      <c r="AT125">
        <v>253.61130865426301</v>
      </c>
      <c r="AU125">
        <v>299.35463077708101</v>
      </c>
      <c r="AV125">
        <v>304.31847871083198</v>
      </c>
      <c r="AW125">
        <v>223.242456374141</v>
      </c>
      <c r="AX125">
        <v>266.05334218732298</v>
      </c>
    </row>
    <row r="126" spans="1:50" x14ac:dyDescent="0.25">
      <c r="A126">
        <v>31.9770773638968</v>
      </c>
      <c r="B126">
        <v>250.67093551435701</v>
      </c>
      <c r="C126">
        <v>224.635498946464</v>
      </c>
      <c r="D126">
        <v>515.76945283343002</v>
      </c>
      <c r="E126">
        <v>334.84882993262102</v>
      </c>
      <c r="F126">
        <v>236.97088908908</v>
      </c>
      <c r="G126">
        <v>241.23289061566501</v>
      </c>
      <c r="H126">
        <v>250.08837196874899</v>
      </c>
      <c r="I126">
        <v>209.178283570524</v>
      </c>
      <c r="J126">
        <v>219.52919271851499</v>
      </c>
      <c r="K126">
        <v>231.99182887389401</v>
      </c>
      <c r="L126">
        <v>229.135811634611</v>
      </c>
      <c r="M126">
        <v>240.82775617887501</v>
      </c>
      <c r="N126">
        <v>256.55849103998901</v>
      </c>
      <c r="O126">
        <v>235.059307631829</v>
      </c>
      <c r="P126">
        <v>235.85620993222801</v>
      </c>
      <c r="Q126">
        <v>201</v>
      </c>
      <c r="R126">
        <v>208.705684850556</v>
      </c>
      <c r="S126">
        <v>204.37708907131</v>
      </c>
      <c r="T126">
        <v>206</v>
      </c>
      <c r="U126">
        <v>208.409103646289</v>
      </c>
      <c r="V126">
        <v>216.61229128150799</v>
      </c>
      <c r="W126">
        <v>215.689813215019</v>
      </c>
      <c r="X126">
        <v>213</v>
      </c>
      <c r="Y126">
        <v>227.27490894538201</v>
      </c>
      <c r="Z126">
        <v>208.08788110278201</v>
      </c>
      <c r="AA126">
        <v>222.575668795312</v>
      </c>
      <c r="AB126">
        <v>237.26419522853999</v>
      </c>
      <c r="AC126">
        <v>229.68543104757899</v>
      </c>
      <c r="AD126">
        <v>228.17456901601901</v>
      </c>
      <c r="AE126">
        <v>210.287902230572</v>
      </c>
      <c r="AF126">
        <v>222.06973804879399</v>
      </c>
      <c r="AG126">
        <v>205</v>
      </c>
      <c r="AH126">
        <v>0</v>
      </c>
      <c r="AI126">
        <v>286.42932147563999</v>
      </c>
      <c r="AJ126">
        <v>231.350406703945</v>
      </c>
      <c r="AK126">
        <v>339.33474186081497</v>
      </c>
      <c r="AL126">
        <v>225.41602804523899</v>
      </c>
      <c r="AM126">
        <v>214.678361782091</v>
      </c>
      <c r="AN126">
        <v>228.40776687963799</v>
      </c>
      <c r="AO126">
        <v>322.12446725899503</v>
      </c>
      <c r="AP126">
        <v>247.968977961078</v>
      </c>
      <c r="AQ126">
        <v>323.91330774102499</v>
      </c>
      <c r="AR126">
        <v>459.25184728430298</v>
      </c>
      <c r="AS126">
        <v>205.70941856706301</v>
      </c>
      <c r="AT126">
        <v>254.25471274519501</v>
      </c>
      <c r="AU126">
        <v>302.17841374761798</v>
      </c>
      <c r="AV126">
        <v>307.240101914793</v>
      </c>
      <c r="AW126">
        <v>220.70313996558099</v>
      </c>
      <c r="AX126">
        <v>267.28244208599199</v>
      </c>
    </row>
    <row r="127" spans="1:50" x14ac:dyDescent="0.25">
      <c r="A127">
        <v>32.234957020057301</v>
      </c>
      <c r="B127">
        <v>247.55778807627499</v>
      </c>
      <c r="C127">
        <v>226.44072799208001</v>
      </c>
      <c r="D127">
        <v>539.76064964653096</v>
      </c>
      <c r="E127">
        <v>334.00217222249802</v>
      </c>
      <c r="F127">
        <v>235.563320211122</v>
      </c>
      <c r="G127">
        <v>242.22475400076399</v>
      </c>
      <c r="H127">
        <v>253.60671003653201</v>
      </c>
      <c r="I127">
        <v>209.336725821833</v>
      </c>
      <c r="J127">
        <v>217.556828442708</v>
      </c>
      <c r="K127">
        <v>231.269407648879</v>
      </c>
      <c r="L127">
        <v>227.597564206681</v>
      </c>
      <c r="M127">
        <v>226.259048954962</v>
      </c>
      <c r="N127">
        <v>255.193923411334</v>
      </c>
      <c r="O127">
        <v>230.60975159767</v>
      </c>
      <c r="P127">
        <v>231.886136429266</v>
      </c>
      <c r="Q127">
        <v>201</v>
      </c>
      <c r="R127">
        <v>209.64082597298599</v>
      </c>
      <c r="S127">
        <v>206.03896801437199</v>
      </c>
      <c r="T127">
        <v>206</v>
      </c>
      <c r="U127">
        <v>207.17281023083899</v>
      </c>
      <c r="V127">
        <v>218.875491024567</v>
      </c>
      <c r="W127">
        <v>219.131606190068</v>
      </c>
      <c r="X127">
        <v>213</v>
      </c>
      <c r="Y127">
        <v>223.250399276926</v>
      </c>
      <c r="Z127">
        <v>208.049414644118</v>
      </c>
      <c r="AA127">
        <v>225.09704852853599</v>
      </c>
      <c r="AB127">
        <v>240.352251219686</v>
      </c>
      <c r="AC127">
        <v>231.44663084529799</v>
      </c>
      <c r="AD127">
        <v>225.043553059652</v>
      </c>
      <c r="AE127">
        <v>215.02905000009301</v>
      </c>
      <c r="AF127">
        <v>224.160133346885</v>
      </c>
      <c r="AG127">
        <v>205</v>
      </c>
      <c r="AH127">
        <v>0</v>
      </c>
      <c r="AI127">
        <v>296.10479270548802</v>
      </c>
      <c r="AJ127">
        <v>233.46528398135399</v>
      </c>
      <c r="AK127">
        <v>339.09365001212302</v>
      </c>
      <c r="AL127">
        <v>227.25065445728001</v>
      </c>
      <c r="AM127">
        <v>217.25619040160601</v>
      </c>
      <c r="AN127">
        <v>225.99087993074301</v>
      </c>
      <c r="AO127">
        <v>321.49119574339602</v>
      </c>
      <c r="AP127">
        <v>251.790147837196</v>
      </c>
      <c r="AQ127">
        <v>315.07730339209098</v>
      </c>
      <c r="AR127">
        <v>461.59643887652402</v>
      </c>
      <c r="AS127">
        <v>210.41150027539899</v>
      </c>
      <c r="AT127">
        <v>253.93259106513401</v>
      </c>
      <c r="AU127">
        <v>299.98743273338602</v>
      </c>
      <c r="AV127">
        <v>313.33603124060198</v>
      </c>
      <c r="AW127">
        <v>221.38183780925701</v>
      </c>
      <c r="AX127">
        <v>272.58376724261598</v>
      </c>
    </row>
    <row r="128" spans="1:50" x14ac:dyDescent="0.25">
      <c r="A128">
        <v>32.492836676217699</v>
      </c>
      <c r="B128">
        <v>245.59498863514199</v>
      </c>
      <c r="C128">
        <v>225.28884220010201</v>
      </c>
      <c r="D128">
        <v>562.49022460312005</v>
      </c>
      <c r="E128">
        <v>330.29489950403502</v>
      </c>
      <c r="F128">
        <v>239.48530459588599</v>
      </c>
      <c r="G128">
        <v>241.04862099278199</v>
      </c>
      <c r="H128">
        <v>262.29724034904302</v>
      </c>
      <c r="I128">
        <v>207.109589914482</v>
      </c>
      <c r="J128">
        <v>216.57612020534</v>
      </c>
      <c r="K128">
        <v>229.256273379383</v>
      </c>
      <c r="L128">
        <v>223.57273673307299</v>
      </c>
      <c r="M128">
        <v>219.15274764335501</v>
      </c>
      <c r="N128">
        <v>245.312336230618</v>
      </c>
      <c r="O128">
        <v>229.105184591544</v>
      </c>
      <c r="P128">
        <v>226.72896766284501</v>
      </c>
      <c r="Q128">
        <v>200.99999999999901</v>
      </c>
      <c r="R128">
        <v>212.26927829038499</v>
      </c>
      <c r="S128">
        <v>213.19870871884399</v>
      </c>
      <c r="T128">
        <v>207.40547184728999</v>
      </c>
      <c r="U128">
        <v>204.79761688347901</v>
      </c>
      <c r="V128">
        <v>219.31825225799699</v>
      </c>
      <c r="W128">
        <v>228.771882388227</v>
      </c>
      <c r="X128">
        <v>213</v>
      </c>
      <c r="Y128">
        <v>224.36000261768601</v>
      </c>
      <c r="Z128">
        <v>208.597865671698</v>
      </c>
      <c r="AA128">
        <v>224.457035064378</v>
      </c>
      <c r="AB128">
        <v>238.326655941783</v>
      </c>
      <c r="AC128">
        <v>233.07365925485499</v>
      </c>
      <c r="AD128">
        <v>221.533018023674</v>
      </c>
      <c r="AE128">
        <v>218.23720338521699</v>
      </c>
      <c r="AF128">
        <v>224.77590785007399</v>
      </c>
      <c r="AG128">
        <v>205</v>
      </c>
      <c r="AH128">
        <v>0</v>
      </c>
      <c r="AI128">
        <v>304.134199035493</v>
      </c>
      <c r="AJ128">
        <v>239.353933307945</v>
      </c>
      <c r="AK128">
        <v>329.74495661303598</v>
      </c>
      <c r="AL128">
        <v>227.67270383411201</v>
      </c>
      <c r="AM128">
        <v>220.39742897540199</v>
      </c>
      <c r="AN128">
        <v>226.216091124858</v>
      </c>
      <c r="AO128">
        <v>321.06604515363398</v>
      </c>
      <c r="AP128">
        <v>251.609576261726</v>
      </c>
      <c r="AQ128">
        <v>309.09117171861402</v>
      </c>
      <c r="AR128">
        <v>460.60391831935601</v>
      </c>
      <c r="AS128">
        <v>211.74997260918099</v>
      </c>
      <c r="AT128">
        <v>252.56593754334199</v>
      </c>
      <c r="AU128">
        <v>297.95381242310202</v>
      </c>
      <c r="AV128">
        <v>320.917558449431</v>
      </c>
      <c r="AW128">
        <v>225.147184489757</v>
      </c>
      <c r="AX128">
        <v>271.92879956717297</v>
      </c>
    </row>
    <row r="129" spans="1:50" x14ac:dyDescent="0.25">
      <c r="A129">
        <v>32.750716332378197</v>
      </c>
      <c r="B129">
        <v>243.66653655369501</v>
      </c>
      <c r="C129">
        <v>226.68820149924801</v>
      </c>
      <c r="D129">
        <v>581.676210427976</v>
      </c>
      <c r="E129">
        <v>325.95268941776499</v>
      </c>
      <c r="F129">
        <v>241.76392571370701</v>
      </c>
      <c r="G129">
        <v>243.80646731044899</v>
      </c>
      <c r="H129">
        <v>275.21876465722102</v>
      </c>
      <c r="I129">
        <v>206.03055962754999</v>
      </c>
      <c r="J129">
        <v>220.94665564414399</v>
      </c>
      <c r="K129">
        <v>223.50941756761301</v>
      </c>
      <c r="L129">
        <v>218.76327745952801</v>
      </c>
      <c r="M129">
        <v>212.034804513029</v>
      </c>
      <c r="N129">
        <v>243.88125695482501</v>
      </c>
      <c r="O129">
        <v>228.220631188581</v>
      </c>
      <c r="P129">
        <v>222.80152500505599</v>
      </c>
      <c r="Q129">
        <v>201</v>
      </c>
      <c r="R129">
        <v>212.14391913034399</v>
      </c>
      <c r="S129">
        <v>213.54689522519701</v>
      </c>
      <c r="T129">
        <v>208</v>
      </c>
      <c r="U129">
        <v>206.333420127317</v>
      </c>
      <c r="V129">
        <v>223.57524743551599</v>
      </c>
      <c r="W129">
        <v>232.92131385973599</v>
      </c>
      <c r="X129">
        <v>209.72948205026901</v>
      </c>
      <c r="Y129">
        <v>224.29568708090699</v>
      </c>
      <c r="Z129">
        <v>209.90548790116199</v>
      </c>
      <c r="AA129">
        <v>223.246833137029</v>
      </c>
      <c r="AB129">
        <v>238.458597283231</v>
      </c>
      <c r="AC129">
        <v>234.66944566564101</v>
      </c>
      <c r="AD129">
        <v>215.75258360583399</v>
      </c>
      <c r="AE129">
        <v>222.619122945399</v>
      </c>
      <c r="AF129">
        <v>225.599012733747</v>
      </c>
      <c r="AG129">
        <v>0</v>
      </c>
      <c r="AH129">
        <v>0</v>
      </c>
      <c r="AI129">
        <v>311.73445552501101</v>
      </c>
      <c r="AJ129">
        <v>244.47464918665099</v>
      </c>
      <c r="AK129">
        <v>325.19042148989098</v>
      </c>
      <c r="AL129">
        <v>226.97202477976001</v>
      </c>
      <c r="AM129">
        <v>221.37802946677701</v>
      </c>
      <c r="AN129">
        <v>228.07484031852701</v>
      </c>
      <c r="AO129">
        <v>322.10219513611702</v>
      </c>
      <c r="AP129">
        <v>246.06807467378701</v>
      </c>
      <c r="AQ129">
        <v>306.31826911293899</v>
      </c>
      <c r="AR129">
        <v>457.240037355401</v>
      </c>
      <c r="AS129">
        <v>210.92853099954499</v>
      </c>
      <c r="AT129">
        <v>248.88164896496099</v>
      </c>
      <c r="AU129">
        <v>294.93746220970598</v>
      </c>
      <c r="AV129">
        <v>328.261260160505</v>
      </c>
      <c r="AW129">
        <v>221.91242193647901</v>
      </c>
      <c r="AX129">
        <v>269.01705265195199</v>
      </c>
    </row>
    <row r="130" spans="1:50" x14ac:dyDescent="0.25">
      <c r="A130">
        <v>33.008595988538602</v>
      </c>
      <c r="B130">
        <v>241.07731008724701</v>
      </c>
      <c r="C130">
        <v>227.421914060993</v>
      </c>
      <c r="D130">
        <v>600.01348838174795</v>
      </c>
      <c r="E130">
        <v>320.71432708987902</v>
      </c>
      <c r="F130">
        <v>241.79095339843701</v>
      </c>
      <c r="G130">
        <v>245.49934305065801</v>
      </c>
      <c r="H130">
        <v>285.20039209458503</v>
      </c>
      <c r="I130">
        <v>208.68837426514401</v>
      </c>
      <c r="J130">
        <v>219.06591127688301</v>
      </c>
      <c r="K130">
        <v>225.43747110375301</v>
      </c>
      <c r="L130">
        <v>214.65119674779601</v>
      </c>
      <c r="M130">
        <v>210.09172872245199</v>
      </c>
      <c r="N130">
        <v>240.99013256061301</v>
      </c>
      <c r="O130">
        <v>231.09426993280499</v>
      </c>
      <c r="P130">
        <v>219.84519320913</v>
      </c>
      <c r="Q130">
        <v>200.99999999999901</v>
      </c>
      <c r="R130">
        <v>212.200654360627</v>
      </c>
      <c r="S130">
        <v>215.27452064799201</v>
      </c>
      <c r="T130">
        <v>208</v>
      </c>
      <c r="U130">
        <v>206.42953773783501</v>
      </c>
      <c r="V130">
        <v>221.67725853508799</v>
      </c>
      <c r="W130">
        <v>234.602779509594</v>
      </c>
      <c r="X130">
        <v>210.04419469370501</v>
      </c>
      <c r="Y130">
        <v>227.66183433192001</v>
      </c>
      <c r="Z130">
        <v>209.07773628153899</v>
      </c>
      <c r="AA130">
        <v>225.316739760931</v>
      </c>
      <c r="AB130">
        <v>237.77146946282301</v>
      </c>
      <c r="AC130">
        <v>234.729404967671</v>
      </c>
      <c r="AD130">
        <v>213.716720383861</v>
      </c>
      <c r="AE130">
        <v>221.171867463518</v>
      </c>
      <c r="AF130">
        <v>226.46980157451</v>
      </c>
      <c r="AG130">
        <v>0</v>
      </c>
      <c r="AH130">
        <v>0</v>
      </c>
      <c r="AI130">
        <v>311.01444336031</v>
      </c>
      <c r="AJ130">
        <v>244.69287955597599</v>
      </c>
      <c r="AK130">
        <v>320.304950518113</v>
      </c>
      <c r="AL130">
        <v>224.87194878062499</v>
      </c>
      <c r="AM130">
        <v>218.89774262267099</v>
      </c>
      <c r="AN130">
        <v>229.899087975783</v>
      </c>
      <c r="AO130">
        <v>324.74031731411498</v>
      </c>
      <c r="AP130">
        <v>247.45731579615401</v>
      </c>
      <c r="AQ130">
        <v>299.61588247122199</v>
      </c>
      <c r="AR130">
        <v>452.23716369091301</v>
      </c>
      <c r="AS130">
        <v>210.32053612657199</v>
      </c>
      <c r="AT130">
        <v>249.952982802923</v>
      </c>
      <c r="AU130">
        <v>291.25393844845303</v>
      </c>
      <c r="AV130">
        <v>329.07280455345602</v>
      </c>
      <c r="AW130">
        <v>223.087292027838</v>
      </c>
      <c r="AX130">
        <v>267.71192953193997</v>
      </c>
    </row>
    <row r="131" spans="1:50" x14ac:dyDescent="0.25">
      <c r="A131">
        <v>33.266475644699099</v>
      </c>
      <c r="B131">
        <v>243.94116887967701</v>
      </c>
      <c r="C131">
        <v>227.62059738200301</v>
      </c>
      <c r="D131">
        <v>618.61039538284194</v>
      </c>
      <c r="E131">
        <v>317.54395253581703</v>
      </c>
      <c r="F131">
        <v>246.31425603768599</v>
      </c>
      <c r="G131">
        <v>244.050340964047</v>
      </c>
      <c r="H131">
        <v>296.96995848581997</v>
      </c>
      <c r="I131">
        <v>208.06436132827901</v>
      </c>
      <c r="J131">
        <v>219.435765969952</v>
      </c>
      <c r="K131">
        <v>227.968824570111</v>
      </c>
      <c r="L131">
        <v>215.39590823646699</v>
      </c>
      <c r="M131">
        <v>208.203321226974</v>
      </c>
      <c r="N131">
        <v>236.310042348444</v>
      </c>
      <c r="O131">
        <v>227.85037190515601</v>
      </c>
      <c r="P131">
        <v>217.590382934969</v>
      </c>
      <c r="Q131">
        <v>201</v>
      </c>
      <c r="R131">
        <v>214.572985008053</v>
      </c>
      <c r="S131">
        <v>221.30717692824101</v>
      </c>
      <c r="T131">
        <v>208</v>
      </c>
      <c r="U131">
        <v>204.52867709780699</v>
      </c>
      <c r="V131">
        <v>224</v>
      </c>
      <c r="W131">
        <v>237.98654631384201</v>
      </c>
      <c r="X131">
        <v>217.55360778492499</v>
      </c>
      <c r="Y131">
        <v>235.77151660697399</v>
      </c>
      <c r="Z131">
        <v>208.21751392568001</v>
      </c>
      <c r="AA131">
        <v>226.19296476276699</v>
      </c>
      <c r="AB131">
        <v>234.72337963313001</v>
      </c>
      <c r="AC131">
        <v>234.73253649788001</v>
      </c>
      <c r="AD131">
        <v>213.529701228091</v>
      </c>
      <c r="AE131">
        <v>219.65037356752401</v>
      </c>
      <c r="AF131">
        <v>226.51473705949201</v>
      </c>
      <c r="AG131">
        <v>0</v>
      </c>
      <c r="AH131">
        <v>0</v>
      </c>
      <c r="AI131">
        <v>311.562066468578</v>
      </c>
      <c r="AJ131">
        <v>247.79749347504799</v>
      </c>
      <c r="AK131">
        <v>316.14166764710802</v>
      </c>
      <c r="AL131">
        <v>222.99592430526201</v>
      </c>
      <c r="AM131">
        <v>217.19217982210199</v>
      </c>
      <c r="AN131">
        <v>229.092685242069</v>
      </c>
      <c r="AO131">
        <v>329.63539382978701</v>
      </c>
      <c r="AP131">
        <v>246.08668767339699</v>
      </c>
      <c r="AQ131">
        <v>299.333312907807</v>
      </c>
      <c r="AR131">
        <v>447.308634567235</v>
      </c>
      <c r="AS131">
        <v>205.98971616891501</v>
      </c>
      <c r="AT131">
        <v>255.69019343068001</v>
      </c>
      <c r="AU131">
        <v>287.35432475732102</v>
      </c>
      <c r="AV131">
        <v>335.08493014217498</v>
      </c>
      <c r="AW131">
        <v>227.07857592501199</v>
      </c>
      <c r="AX131">
        <v>266.52326196682202</v>
      </c>
    </row>
    <row r="132" spans="1:50" x14ac:dyDescent="0.25">
      <c r="A132">
        <v>33.524355300859597</v>
      </c>
      <c r="B132">
        <v>244.38843205692399</v>
      </c>
      <c r="C132">
        <v>224.233952072877</v>
      </c>
      <c r="D132">
        <v>625.00047075878194</v>
      </c>
      <c r="E132">
        <v>315.8207569498</v>
      </c>
      <c r="F132">
        <v>241.400637274037</v>
      </c>
      <c r="G132">
        <v>242.72939158465999</v>
      </c>
      <c r="H132">
        <v>297.12682543455003</v>
      </c>
      <c r="I132">
        <v>209.097811102576</v>
      </c>
      <c r="J132">
        <v>216.397554999812</v>
      </c>
      <c r="K132">
        <v>226.24747810919601</v>
      </c>
      <c r="L132">
        <v>214.68777717055201</v>
      </c>
      <c r="M132">
        <v>208.773988764449</v>
      </c>
      <c r="N132">
        <v>235.36544621546801</v>
      </c>
      <c r="O132">
        <v>229.12046907139</v>
      </c>
      <c r="P132">
        <v>216.404289047974</v>
      </c>
      <c r="Q132">
        <v>201</v>
      </c>
      <c r="R132">
        <v>216.47804350559301</v>
      </c>
      <c r="S132">
        <v>224.282925097065</v>
      </c>
      <c r="T132">
        <v>209.98751085723001</v>
      </c>
      <c r="U132">
        <v>204.12243582321199</v>
      </c>
      <c r="V132">
        <v>0</v>
      </c>
      <c r="W132">
        <v>243.490536315566</v>
      </c>
      <c r="X132">
        <v>215.692434411748</v>
      </c>
      <c r="Y132">
        <v>233.06562367462499</v>
      </c>
      <c r="Z132">
        <v>209.641026608109</v>
      </c>
      <c r="AA132">
        <v>223.954222581051</v>
      </c>
      <c r="AB132">
        <v>232.40245789466101</v>
      </c>
      <c r="AC132">
        <v>232.452078176681</v>
      </c>
      <c r="AD132">
        <v>212.32649161409799</v>
      </c>
      <c r="AE132">
        <v>220.11347026128499</v>
      </c>
      <c r="AF132">
        <v>224.034979856826</v>
      </c>
      <c r="AG132">
        <v>210</v>
      </c>
      <c r="AH132">
        <v>0</v>
      </c>
      <c r="AI132">
        <v>316.53156750054802</v>
      </c>
      <c r="AJ132">
        <v>253.437966424422</v>
      </c>
      <c r="AK132">
        <v>310.19758811295202</v>
      </c>
      <c r="AL132">
        <v>222.02422007938</v>
      </c>
      <c r="AM132">
        <v>214.142408471604</v>
      </c>
      <c r="AN132">
        <v>227.55009027213799</v>
      </c>
      <c r="AO132">
        <v>327.93148977211501</v>
      </c>
      <c r="AP132">
        <v>241.01087153012</v>
      </c>
      <c r="AQ132">
        <v>305.03480472864197</v>
      </c>
      <c r="AR132">
        <v>450.28900282682702</v>
      </c>
      <c r="AS132">
        <v>204.95395244949199</v>
      </c>
      <c r="AT132">
        <v>258.15171235044198</v>
      </c>
      <c r="AU132">
        <v>288.89009699612097</v>
      </c>
      <c r="AV132">
        <v>330.336883952878</v>
      </c>
      <c r="AW132">
        <v>227.88688874633399</v>
      </c>
      <c r="AX132">
        <v>261.68979269355799</v>
      </c>
    </row>
    <row r="133" spans="1:50" x14ac:dyDescent="0.25">
      <c r="A133">
        <v>33.782234957020002</v>
      </c>
      <c r="B133">
        <v>248.94074700472399</v>
      </c>
      <c r="C133">
        <v>225.591629646223</v>
      </c>
      <c r="D133">
        <v>636.13275980748404</v>
      </c>
      <c r="E133">
        <v>310.766661143443</v>
      </c>
      <c r="F133">
        <v>240.81074269055699</v>
      </c>
      <c r="G133">
        <v>245.29711244329599</v>
      </c>
      <c r="H133">
        <v>295.29307873325001</v>
      </c>
      <c r="I133">
        <v>212.78260268627201</v>
      </c>
      <c r="J133">
        <v>215.967443827474</v>
      </c>
      <c r="K133">
        <v>229.10429060406901</v>
      </c>
      <c r="L133">
        <v>218.06254223172499</v>
      </c>
      <c r="M133">
        <v>212.896648584811</v>
      </c>
      <c r="N133">
        <v>233.771743673185</v>
      </c>
      <c r="O133">
        <v>227.29227116428601</v>
      </c>
      <c r="P133">
        <v>215.300212448406</v>
      </c>
      <c r="Q133">
        <v>201</v>
      </c>
      <c r="R133">
        <v>217.71189776010399</v>
      </c>
      <c r="S133">
        <v>216</v>
      </c>
      <c r="T133">
        <v>216.412039234632</v>
      </c>
      <c r="U133">
        <v>204.389641700509</v>
      </c>
      <c r="V133">
        <v>0</v>
      </c>
      <c r="W133">
        <v>245.31476247631599</v>
      </c>
      <c r="X133">
        <v>213.60997844467099</v>
      </c>
      <c r="Y133">
        <v>228.24965250195299</v>
      </c>
      <c r="Z133">
        <v>212.395152660425</v>
      </c>
      <c r="AA133">
        <v>226.251028606576</v>
      </c>
      <c r="AB133">
        <v>229.60821239629499</v>
      </c>
      <c r="AC133">
        <v>235.40889788351001</v>
      </c>
      <c r="AD133">
        <v>211.966729452019</v>
      </c>
      <c r="AE133">
        <v>223.321657884183</v>
      </c>
      <c r="AF133">
        <v>224.17311380263399</v>
      </c>
      <c r="AG133">
        <v>210</v>
      </c>
      <c r="AH133">
        <v>0</v>
      </c>
      <c r="AI133">
        <v>320.65283413907298</v>
      </c>
      <c r="AJ133">
        <v>255.553228971952</v>
      </c>
      <c r="AK133">
        <v>297.58907023204699</v>
      </c>
      <c r="AL133">
        <v>220.69526995204799</v>
      </c>
      <c r="AM133">
        <v>216.35495836991001</v>
      </c>
      <c r="AN133">
        <v>225.24315628322901</v>
      </c>
      <c r="AO133">
        <v>332.92659082886303</v>
      </c>
      <c r="AP133">
        <v>242.04963545021101</v>
      </c>
      <c r="AQ133">
        <v>302.330014810455</v>
      </c>
      <c r="AR133">
        <v>434.76804739078602</v>
      </c>
      <c r="AS133">
        <v>206.139482317062</v>
      </c>
      <c r="AT133">
        <v>266.40899640771102</v>
      </c>
      <c r="AU133">
        <v>287.29271565787298</v>
      </c>
      <c r="AV133">
        <v>335.31742735931101</v>
      </c>
      <c r="AW133">
        <v>231.30752595336801</v>
      </c>
      <c r="AX133">
        <v>266.75398647035399</v>
      </c>
    </row>
    <row r="134" spans="1:50" x14ac:dyDescent="0.25">
      <c r="A134">
        <v>34.040114613180499</v>
      </c>
      <c r="B134">
        <v>246.171189203598</v>
      </c>
      <c r="C134">
        <v>228.93832939947799</v>
      </c>
      <c r="D134">
        <v>640.99451495158996</v>
      </c>
      <c r="E134">
        <v>305.76423392728799</v>
      </c>
      <c r="F134">
        <v>240.74649155670801</v>
      </c>
      <c r="G134">
        <v>249.66946030170701</v>
      </c>
      <c r="H134">
        <v>288.86648756616302</v>
      </c>
      <c r="I134">
        <v>212.10045483488199</v>
      </c>
      <c r="J134">
        <v>213.04561043436399</v>
      </c>
      <c r="K134">
        <v>231.976865967273</v>
      </c>
      <c r="L134">
        <v>221.80432946782801</v>
      </c>
      <c r="M134">
        <v>213.87584892493899</v>
      </c>
      <c r="N134">
        <v>226.58499739185899</v>
      </c>
      <c r="O134">
        <v>225.80651506576899</v>
      </c>
      <c r="P134">
        <v>213.64351150946399</v>
      </c>
      <c r="Q134">
        <v>201</v>
      </c>
      <c r="R134">
        <v>218.55469675591399</v>
      </c>
      <c r="S134">
        <v>216</v>
      </c>
      <c r="T134">
        <v>210.40244728877701</v>
      </c>
      <c r="U134">
        <v>201.51819082210201</v>
      </c>
      <c r="V134">
        <v>0</v>
      </c>
      <c r="W134">
        <v>253.38725637757699</v>
      </c>
      <c r="X134">
        <v>214.25655722920999</v>
      </c>
      <c r="Y134">
        <v>226.35269055546701</v>
      </c>
      <c r="Z134">
        <v>212.16467569871199</v>
      </c>
      <c r="AA134">
        <v>224.63378148825299</v>
      </c>
      <c r="AB134">
        <v>228.25686566514699</v>
      </c>
      <c r="AC134">
        <v>232.782821813716</v>
      </c>
      <c r="AD134">
        <v>212.51805668984599</v>
      </c>
      <c r="AE134">
        <v>224.73314013566801</v>
      </c>
      <c r="AF134">
        <v>224.455108796433</v>
      </c>
      <c r="AG134">
        <v>210</v>
      </c>
      <c r="AH134">
        <v>0</v>
      </c>
      <c r="AI134">
        <v>326.87643496157898</v>
      </c>
      <c r="AJ134">
        <v>255.05245499495399</v>
      </c>
      <c r="AK134">
        <v>287.34449848013702</v>
      </c>
      <c r="AL134">
        <v>221.24843043028901</v>
      </c>
      <c r="AM134">
        <v>218.103383676466</v>
      </c>
      <c r="AN134">
        <v>223.376142296425</v>
      </c>
      <c r="AO134">
        <v>331.296336589833</v>
      </c>
      <c r="AP134">
        <v>241.56063998610199</v>
      </c>
      <c r="AQ134">
        <v>306.052246472619</v>
      </c>
      <c r="AR134">
        <v>429.32688043011598</v>
      </c>
      <c r="AS134">
        <v>209.45549728186899</v>
      </c>
      <c r="AT134">
        <v>267.85488324153198</v>
      </c>
      <c r="AU134">
        <v>287.46721932586502</v>
      </c>
      <c r="AV134">
        <v>336.51796691894702</v>
      </c>
      <c r="AW134">
        <v>232.36126095353401</v>
      </c>
      <c r="AX134">
        <v>272.78271474523899</v>
      </c>
    </row>
    <row r="135" spans="1:50" x14ac:dyDescent="0.25">
      <c r="A135">
        <v>34.297994269340897</v>
      </c>
      <c r="B135">
        <v>245.37451932634801</v>
      </c>
      <c r="C135">
        <v>230.89263285803901</v>
      </c>
      <c r="D135">
        <v>630.91540436149103</v>
      </c>
      <c r="E135">
        <v>297.405140033637</v>
      </c>
      <c r="F135">
        <v>236.36756212019</v>
      </c>
      <c r="G135">
        <v>251.65775893092501</v>
      </c>
      <c r="H135">
        <v>283.914362809186</v>
      </c>
      <c r="I135">
        <v>210.00929139566199</v>
      </c>
      <c r="J135">
        <v>213.175004625794</v>
      </c>
      <c r="K135">
        <v>230.234500059803</v>
      </c>
      <c r="L135">
        <v>223.344485987448</v>
      </c>
      <c r="M135">
        <v>214.52050882298201</v>
      </c>
      <c r="N135">
        <v>224.55653639360301</v>
      </c>
      <c r="O135">
        <v>223.95895526738801</v>
      </c>
      <c r="P135">
        <v>213.79105489730401</v>
      </c>
      <c r="Q135">
        <v>211</v>
      </c>
      <c r="R135">
        <v>219.46644347226001</v>
      </c>
      <c r="S135">
        <v>224</v>
      </c>
      <c r="T135">
        <v>210.62903468873401</v>
      </c>
      <c r="U135">
        <v>203.424596788543</v>
      </c>
      <c r="V135">
        <v>0</v>
      </c>
      <c r="W135">
        <v>255.75145367603201</v>
      </c>
      <c r="X135">
        <v>212.71494444379601</v>
      </c>
      <c r="Y135">
        <v>225.130229764521</v>
      </c>
      <c r="Z135">
        <v>213.54036344966599</v>
      </c>
      <c r="AA135">
        <v>222.27342280471899</v>
      </c>
      <c r="AB135">
        <v>227.89018757575599</v>
      </c>
      <c r="AC135">
        <v>231.38276397364899</v>
      </c>
      <c r="AD135">
        <v>210.38832863115101</v>
      </c>
      <c r="AE135">
        <v>223.30828801652899</v>
      </c>
      <c r="AF135">
        <v>224.15189470399099</v>
      </c>
      <c r="AG135">
        <v>210.250364231818</v>
      </c>
      <c r="AH135">
        <v>0</v>
      </c>
      <c r="AI135">
        <v>331.66529244921901</v>
      </c>
      <c r="AJ135">
        <v>260.479439540653</v>
      </c>
      <c r="AK135">
        <v>276.77905256167003</v>
      </c>
      <c r="AL135">
        <v>222.732091399864</v>
      </c>
      <c r="AM135">
        <v>221.95847187581001</v>
      </c>
      <c r="AN135">
        <v>221.80175132686799</v>
      </c>
      <c r="AO135">
        <v>327.64841874993101</v>
      </c>
      <c r="AP135">
        <v>240.14837875142999</v>
      </c>
      <c r="AQ135">
        <v>302.576038681949</v>
      </c>
      <c r="AR135">
        <v>416.95322044177902</v>
      </c>
      <c r="AS135">
        <v>211.882003302165</v>
      </c>
      <c r="AT135">
        <v>267.054312971684</v>
      </c>
      <c r="AU135">
        <v>286.72300340599401</v>
      </c>
      <c r="AV135">
        <v>342.978558949128</v>
      </c>
      <c r="AW135">
        <v>232.54380118390901</v>
      </c>
      <c r="AX135">
        <v>272.89708954418501</v>
      </c>
    </row>
    <row r="136" spans="1:50" x14ac:dyDescent="0.25">
      <c r="A136">
        <v>34.555873925501402</v>
      </c>
      <c r="B136">
        <v>243.84564399657</v>
      </c>
      <c r="C136">
        <v>232.42806914429701</v>
      </c>
      <c r="D136">
        <v>634.134289227203</v>
      </c>
      <c r="E136">
        <v>287.94668110909703</v>
      </c>
      <c r="F136">
        <v>236.11230530784499</v>
      </c>
      <c r="G136">
        <v>254.56339662780599</v>
      </c>
      <c r="H136">
        <v>281.58916594499999</v>
      </c>
      <c r="I136">
        <v>211.784714608043</v>
      </c>
      <c r="J136">
        <v>210.94720151103201</v>
      </c>
      <c r="K136">
        <v>230.29278900368899</v>
      </c>
      <c r="L136">
        <v>220.73521570811999</v>
      </c>
      <c r="M136">
        <v>213.76734913477301</v>
      </c>
      <c r="N136">
        <v>224.229548655733</v>
      </c>
      <c r="O136">
        <v>219.46718365860701</v>
      </c>
      <c r="P136">
        <v>216.59207631217501</v>
      </c>
      <c r="Q136">
        <v>211</v>
      </c>
      <c r="R136">
        <v>221.631266167532</v>
      </c>
      <c r="S136">
        <v>220.48515842721099</v>
      </c>
      <c r="T136">
        <v>210.93358083625199</v>
      </c>
      <c r="U136">
        <v>209.87744107501399</v>
      </c>
      <c r="V136">
        <v>0</v>
      </c>
      <c r="W136">
        <v>255.57237133735501</v>
      </c>
      <c r="X136">
        <v>209.77068619168401</v>
      </c>
      <c r="Y136">
        <v>224.504990855279</v>
      </c>
      <c r="Z136">
        <v>207</v>
      </c>
      <c r="AA136">
        <v>219.25024802079199</v>
      </c>
      <c r="AB136">
        <v>229.56883826383199</v>
      </c>
      <c r="AC136">
        <v>229.370138007821</v>
      </c>
      <c r="AD136">
        <v>210.00560221991799</v>
      </c>
      <c r="AE136">
        <v>215.975703979294</v>
      </c>
      <c r="AF136">
        <v>223.521834531878</v>
      </c>
      <c r="AG136">
        <v>210.50160517602299</v>
      </c>
      <c r="AH136">
        <v>0</v>
      </c>
      <c r="AI136">
        <v>334.365556445263</v>
      </c>
      <c r="AJ136">
        <v>258.84555591767298</v>
      </c>
      <c r="AK136">
        <v>268.76999169319498</v>
      </c>
      <c r="AL136">
        <v>221.63772260366599</v>
      </c>
      <c r="AM136">
        <v>221.430182230524</v>
      </c>
      <c r="AN136">
        <v>220.215287817237</v>
      </c>
      <c r="AO136">
        <v>328.31230311842103</v>
      </c>
      <c r="AP136">
        <v>242.58038887967501</v>
      </c>
      <c r="AQ136">
        <v>298.21409723534703</v>
      </c>
      <c r="AR136">
        <v>411.05967827435899</v>
      </c>
      <c r="AS136">
        <v>212.566717820989</v>
      </c>
      <c r="AT136">
        <v>263.68065174127298</v>
      </c>
      <c r="AU136">
        <v>287.97870986998902</v>
      </c>
      <c r="AV136">
        <v>353.027913471413</v>
      </c>
      <c r="AW136">
        <v>234.64351882165599</v>
      </c>
      <c r="AX136">
        <v>277.61815223055697</v>
      </c>
    </row>
    <row r="137" spans="1:50" x14ac:dyDescent="0.25">
      <c r="A137">
        <v>34.8137535816618</v>
      </c>
      <c r="B137">
        <v>240.89090223632101</v>
      </c>
      <c r="C137">
        <v>234.11785550054401</v>
      </c>
      <c r="D137">
        <v>628.67858008413202</v>
      </c>
      <c r="E137">
        <v>279.05284412095102</v>
      </c>
      <c r="F137">
        <v>233.50501747581001</v>
      </c>
      <c r="G137">
        <v>253.02295399323901</v>
      </c>
      <c r="H137">
        <v>276.17565562297</v>
      </c>
      <c r="I137">
        <v>211.09657492423699</v>
      </c>
      <c r="J137">
        <v>209.26704010718001</v>
      </c>
      <c r="K137">
        <v>231.71055432043201</v>
      </c>
      <c r="L137">
        <v>221.69787074762499</v>
      </c>
      <c r="M137">
        <v>209.567662612654</v>
      </c>
      <c r="N137">
        <v>223.25453536233999</v>
      </c>
      <c r="O137">
        <v>212.70985811410401</v>
      </c>
      <c r="P137">
        <v>219.16203740101699</v>
      </c>
      <c r="Q137">
        <v>211</v>
      </c>
      <c r="R137">
        <v>221.36869965856701</v>
      </c>
      <c r="S137">
        <v>218.443608787307</v>
      </c>
      <c r="T137">
        <v>209.60450532153499</v>
      </c>
      <c r="U137">
        <v>213</v>
      </c>
      <c r="V137">
        <v>0</v>
      </c>
      <c r="W137">
        <v>252.68581242416599</v>
      </c>
      <c r="X137">
        <v>210.013614059796</v>
      </c>
      <c r="Y137">
        <v>225.57840661696801</v>
      </c>
      <c r="Z137">
        <v>204.27726858973699</v>
      </c>
      <c r="AA137">
        <v>218.88055006707501</v>
      </c>
      <c r="AB137">
        <v>231.03832755354699</v>
      </c>
      <c r="AC137">
        <v>225.31426303617101</v>
      </c>
      <c r="AD137">
        <v>211.86133800159101</v>
      </c>
      <c r="AE137">
        <v>212.14781466850201</v>
      </c>
      <c r="AF137">
        <v>222.34877147153901</v>
      </c>
      <c r="AG137">
        <v>210.730366257041</v>
      </c>
      <c r="AH137">
        <v>0</v>
      </c>
      <c r="AI137">
        <v>334.31254715882602</v>
      </c>
      <c r="AJ137">
        <v>256.95191092458202</v>
      </c>
      <c r="AK137">
        <v>263.269282074405</v>
      </c>
      <c r="AL137">
        <v>220.501855081195</v>
      </c>
      <c r="AM137">
        <v>216.00327518153799</v>
      </c>
      <c r="AN137">
        <v>222.94020375683701</v>
      </c>
      <c r="AO137">
        <v>332.41364188999</v>
      </c>
      <c r="AP137">
        <v>240.24622735397901</v>
      </c>
      <c r="AQ137">
        <v>291.76203291105099</v>
      </c>
      <c r="AR137">
        <v>418.41061570838298</v>
      </c>
      <c r="AS137">
        <v>213.86254353815201</v>
      </c>
      <c r="AT137">
        <v>262.65116480415998</v>
      </c>
      <c r="AU137">
        <v>293.92698556257199</v>
      </c>
      <c r="AV137">
        <v>364.41400681660502</v>
      </c>
      <c r="AW137">
        <v>233.42664927884701</v>
      </c>
      <c r="AX137">
        <v>281.39024853550302</v>
      </c>
    </row>
    <row r="138" spans="1:50" x14ac:dyDescent="0.25">
      <c r="A138">
        <v>35.071633237822297</v>
      </c>
      <c r="B138">
        <v>236.90933116772999</v>
      </c>
      <c r="C138">
        <v>234.535897943045</v>
      </c>
      <c r="D138">
        <v>619.94134859174096</v>
      </c>
      <c r="E138">
        <v>270.985616474783</v>
      </c>
      <c r="F138">
        <v>228.35160002918099</v>
      </c>
      <c r="G138">
        <v>250.19569656769801</v>
      </c>
      <c r="H138">
        <v>267.90202654619202</v>
      </c>
      <c r="I138">
        <v>213.301425186735</v>
      </c>
      <c r="J138">
        <v>209.5776838431</v>
      </c>
      <c r="K138">
        <v>229.38865397666001</v>
      </c>
      <c r="L138">
        <v>219.700261167229</v>
      </c>
      <c r="M138">
        <v>202.39719261591901</v>
      </c>
      <c r="N138">
        <v>219.68094863159601</v>
      </c>
      <c r="O138">
        <v>209.733473271691</v>
      </c>
      <c r="P138">
        <v>218.01746992440101</v>
      </c>
      <c r="Q138">
        <v>208.164243126484</v>
      </c>
      <c r="R138">
        <v>220.681020230847</v>
      </c>
      <c r="S138">
        <v>217.49411224637001</v>
      </c>
      <c r="T138">
        <v>207.018624367933</v>
      </c>
      <c r="U138">
        <v>213.70893921837799</v>
      </c>
      <c r="V138">
        <v>201</v>
      </c>
      <c r="W138">
        <v>245.29601519837601</v>
      </c>
      <c r="X138">
        <v>210.09440431735601</v>
      </c>
      <c r="Y138">
        <v>224.99392427200399</v>
      </c>
      <c r="Z138">
        <v>203.46478914972701</v>
      </c>
      <c r="AA138">
        <v>218.59082852993001</v>
      </c>
      <c r="AB138">
        <v>229.24789557687399</v>
      </c>
      <c r="AC138">
        <v>222.29072244530201</v>
      </c>
      <c r="AD138">
        <v>212.56384864350599</v>
      </c>
      <c r="AE138">
        <v>211.351394324735</v>
      </c>
      <c r="AF138">
        <v>224.47879571009599</v>
      </c>
      <c r="AG138">
        <v>215.87521143918701</v>
      </c>
      <c r="AH138">
        <v>0</v>
      </c>
      <c r="AI138">
        <v>333.52382585069199</v>
      </c>
      <c r="AJ138">
        <v>247.718370216354</v>
      </c>
      <c r="AK138">
        <v>249.44623234179301</v>
      </c>
      <c r="AL138">
        <v>220.18454920722499</v>
      </c>
      <c r="AM138">
        <v>212.22760007017499</v>
      </c>
      <c r="AN138">
        <v>224.66009279257699</v>
      </c>
      <c r="AO138">
        <v>342.18108760318199</v>
      </c>
      <c r="AP138">
        <v>236.54895535362101</v>
      </c>
      <c r="AQ138">
        <v>288.51492293277602</v>
      </c>
      <c r="AR138">
        <v>412.65148189082601</v>
      </c>
      <c r="AS138">
        <v>211.699288893816</v>
      </c>
      <c r="AT138">
        <v>262.202330607286</v>
      </c>
      <c r="AU138">
        <v>294.02323573997398</v>
      </c>
      <c r="AV138">
        <v>371.61894262959402</v>
      </c>
      <c r="AW138">
        <v>233.375302318677</v>
      </c>
      <c r="AX138">
        <v>277.63081342316201</v>
      </c>
    </row>
    <row r="139" spans="1:50" x14ac:dyDescent="0.25">
      <c r="A139">
        <v>35.329512893982802</v>
      </c>
      <c r="B139">
        <v>235.06834759156899</v>
      </c>
      <c r="C139">
        <v>232.48521140250901</v>
      </c>
      <c r="D139">
        <v>614.08936751445196</v>
      </c>
      <c r="E139">
        <v>269.12567726024901</v>
      </c>
      <c r="F139">
        <v>227.777538875727</v>
      </c>
      <c r="G139">
        <v>246.66475438110399</v>
      </c>
      <c r="H139">
        <v>261.351521224534</v>
      </c>
      <c r="I139">
        <v>214.940888222214</v>
      </c>
      <c r="J139">
        <v>212.79888826126</v>
      </c>
      <c r="K139">
        <v>231.634892180614</v>
      </c>
      <c r="L139">
        <v>218.91049553230999</v>
      </c>
      <c r="M139">
        <v>202.33715503519801</v>
      </c>
      <c r="N139">
        <v>219.459510733369</v>
      </c>
      <c r="O139">
        <v>207.911998441587</v>
      </c>
      <c r="P139">
        <v>215.49711237890699</v>
      </c>
      <c r="Q139">
        <v>206.71582152522001</v>
      </c>
      <c r="R139">
        <v>220.139907305869</v>
      </c>
      <c r="S139">
        <v>216.965960317982</v>
      </c>
      <c r="T139">
        <v>207.484915743085</v>
      </c>
      <c r="U139">
        <v>210.16013017332</v>
      </c>
      <c r="V139">
        <v>201</v>
      </c>
      <c r="W139">
        <v>244.70060014427401</v>
      </c>
      <c r="X139">
        <v>209.243389377916</v>
      </c>
      <c r="Y139">
        <v>220.641570099712</v>
      </c>
      <c r="Z139">
        <v>203.46478914972701</v>
      </c>
      <c r="AA139">
        <v>217.705141643346</v>
      </c>
      <c r="AB139">
        <v>225.96585927407301</v>
      </c>
      <c r="AC139">
        <v>221.08424817731</v>
      </c>
      <c r="AD139">
        <v>211.29038027904801</v>
      </c>
      <c r="AE139">
        <v>213.63615775524599</v>
      </c>
      <c r="AF139">
        <v>222.760621384427</v>
      </c>
      <c r="AG139">
        <v>218.59621458275501</v>
      </c>
      <c r="AH139">
        <v>0</v>
      </c>
      <c r="AI139">
        <v>330.48311947727302</v>
      </c>
      <c r="AJ139">
        <v>245.20351730358999</v>
      </c>
      <c r="AK139">
        <v>241.62534681880999</v>
      </c>
      <c r="AL139">
        <v>213.38878926790099</v>
      </c>
      <c r="AM139">
        <v>203.83413834541699</v>
      </c>
      <c r="AN139">
        <v>224.27323986125401</v>
      </c>
      <c r="AO139">
        <v>345.62582730381303</v>
      </c>
      <c r="AP139">
        <v>234.705104587568</v>
      </c>
      <c r="AQ139">
        <v>287.59408231911698</v>
      </c>
      <c r="AR139">
        <v>408.79988025340998</v>
      </c>
      <c r="AS139">
        <v>211.09447881530201</v>
      </c>
      <c r="AT139">
        <v>261.200168709325</v>
      </c>
      <c r="AU139">
        <v>295.51825915901298</v>
      </c>
      <c r="AV139">
        <v>377.92555195103398</v>
      </c>
      <c r="AW139">
        <v>238.235000832022</v>
      </c>
      <c r="AX139">
        <v>279.14642789177202</v>
      </c>
    </row>
    <row r="140" spans="1:50" x14ac:dyDescent="0.25">
      <c r="A140">
        <v>35.5873925501432</v>
      </c>
      <c r="B140">
        <v>234.00472210109101</v>
      </c>
      <c r="C140">
        <v>232.40369469103399</v>
      </c>
      <c r="D140">
        <v>600.28698659310101</v>
      </c>
      <c r="E140">
        <v>264.23184658271703</v>
      </c>
      <c r="F140">
        <v>226.36857101003599</v>
      </c>
      <c r="G140">
        <v>244.969468819621</v>
      </c>
      <c r="H140">
        <v>252.882530447867</v>
      </c>
      <c r="I140">
        <v>215.20861083077099</v>
      </c>
      <c r="J140">
        <v>213.03478242698799</v>
      </c>
      <c r="K140">
        <v>237.10651635533401</v>
      </c>
      <c r="L140">
        <v>218.29108051543099</v>
      </c>
      <c r="M140">
        <v>209.41750843448</v>
      </c>
      <c r="N140">
        <v>220.36279382472799</v>
      </c>
      <c r="O140">
        <v>206.38765545838001</v>
      </c>
      <c r="P140">
        <v>213.31673364043701</v>
      </c>
      <c r="Q140">
        <v>205.50104354492899</v>
      </c>
      <c r="R140">
        <v>214.74555294035301</v>
      </c>
      <c r="S140">
        <v>217.530377987534</v>
      </c>
      <c r="T140">
        <v>205.63763465218699</v>
      </c>
      <c r="U140">
        <v>210.05266483284501</v>
      </c>
      <c r="V140">
        <v>201</v>
      </c>
      <c r="W140">
        <v>245.66320654314299</v>
      </c>
      <c r="X140">
        <v>205.318565725946</v>
      </c>
      <c r="Y140">
        <v>220.857913496473</v>
      </c>
      <c r="Z140">
        <v>204.02018698172699</v>
      </c>
      <c r="AA140">
        <v>215.422813626389</v>
      </c>
      <c r="AB140">
        <v>223.125427482259</v>
      </c>
      <c r="AC140">
        <v>220.283467487053</v>
      </c>
      <c r="AD140">
        <v>212.42837589291301</v>
      </c>
      <c r="AE140">
        <v>220.05577363226399</v>
      </c>
      <c r="AF140">
        <v>223.72570872543599</v>
      </c>
      <c r="AG140">
        <v>218.03992235414401</v>
      </c>
      <c r="AH140">
        <v>0</v>
      </c>
      <c r="AI140">
        <v>330.16079691032701</v>
      </c>
      <c r="AJ140">
        <v>237.66540364264799</v>
      </c>
      <c r="AK140">
        <v>235.84166361231601</v>
      </c>
      <c r="AL140">
        <v>211.32409194884201</v>
      </c>
      <c r="AM140">
        <v>202.05063106552601</v>
      </c>
      <c r="AN140">
        <v>226.93953053669401</v>
      </c>
      <c r="AO140">
        <v>346.41248346013401</v>
      </c>
      <c r="AP140">
        <v>231.20807180415201</v>
      </c>
      <c r="AQ140">
        <v>290.42357047600399</v>
      </c>
      <c r="AR140">
        <v>405.24121139243601</v>
      </c>
      <c r="AS140">
        <v>211.056526612049</v>
      </c>
      <c r="AT140">
        <v>260.97324302467803</v>
      </c>
      <c r="AU140">
        <v>295.61084338059698</v>
      </c>
      <c r="AV140">
        <v>385.53289561600701</v>
      </c>
      <c r="AW140">
        <v>237.91371326789101</v>
      </c>
      <c r="AX140">
        <v>280.25353165338299</v>
      </c>
    </row>
    <row r="141" spans="1:50" x14ac:dyDescent="0.25">
      <c r="A141">
        <v>35.845272206303697</v>
      </c>
      <c r="B141">
        <v>230.378981067224</v>
      </c>
      <c r="C141">
        <v>232.30797962949001</v>
      </c>
      <c r="D141">
        <v>581.02045843734095</v>
      </c>
      <c r="E141">
        <v>264.36189596857798</v>
      </c>
      <c r="F141">
        <v>222.002031569514</v>
      </c>
      <c r="G141">
        <v>244.73502225005299</v>
      </c>
      <c r="H141">
        <v>246.95360060613899</v>
      </c>
      <c r="I141">
        <v>213.87163826123501</v>
      </c>
      <c r="J141">
        <v>213.65610857777099</v>
      </c>
      <c r="K141">
        <v>236.83225195851901</v>
      </c>
      <c r="L141">
        <v>221.26534443007799</v>
      </c>
      <c r="M141">
        <v>218.81586151942099</v>
      </c>
      <c r="N141">
        <v>220.09748303022701</v>
      </c>
      <c r="O141">
        <v>205.47515456980901</v>
      </c>
      <c r="P141">
        <v>212.446150216283</v>
      </c>
      <c r="Q141">
        <v>203.73558124484001</v>
      </c>
      <c r="R141">
        <v>217.53768418780001</v>
      </c>
      <c r="S141">
        <v>219.787220969055</v>
      </c>
      <c r="T141">
        <v>203.12299861025801</v>
      </c>
      <c r="U141">
        <v>213.67394305369899</v>
      </c>
      <c r="V141">
        <v>201</v>
      </c>
      <c r="W141">
        <v>245.59972355029001</v>
      </c>
      <c r="X141">
        <v>204.408814571562</v>
      </c>
      <c r="Y141">
        <v>227.84736839720799</v>
      </c>
      <c r="Z141">
        <v>205.202101158998</v>
      </c>
      <c r="AA141">
        <v>205.63851040015501</v>
      </c>
      <c r="AB141">
        <v>216.281011553947</v>
      </c>
      <c r="AC141">
        <v>217.07928892996699</v>
      </c>
      <c r="AD141">
        <v>212.85096418048201</v>
      </c>
      <c r="AE141">
        <v>225.643999078657</v>
      </c>
      <c r="AF141">
        <v>224.01328823947901</v>
      </c>
      <c r="AG141">
        <v>212.93388279035901</v>
      </c>
      <c r="AH141">
        <v>0</v>
      </c>
      <c r="AI141">
        <v>332.30078888111501</v>
      </c>
      <c r="AJ141">
        <v>234.00634268998701</v>
      </c>
      <c r="AK141">
        <v>230.02493026386199</v>
      </c>
      <c r="AL141">
        <v>210.91494337615401</v>
      </c>
      <c r="AM141">
        <v>202.055594164398</v>
      </c>
      <c r="AN141">
        <v>227.75641772105399</v>
      </c>
      <c r="AO141">
        <v>343.999141435838</v>
      </c>
      <c r="AP141">
        <v>232.06358954069</v>
      </c>
      <c r="AQ141">
        <v>292.49529177558202</v>
      </c>
      <c r="AR141">
        <v>402.84405326828602</v>
      </c>
      <c r="AS141">
        <v>210.50258429882101</v>
      </c>
      <c r="AT141">
        <v>259.37071748197701</v>
      </c>
      <c r="AU141">
        <v>294.76176962559498</v>
      </c>
      <c r="AV141">
        <v>392.20388213121601</v>
      </c>
      <c r="AW141">
        <v>246.53649169633499</v>
      </c>
      <c r="AX141">
        <v>284.90054758193497</v>
      </c>
    </row>
    <row r="142" spans="1:50" x14ac:dyDescent="0.25">
      <c r="A142">
        <v>36.103151862464102</v>
      </c>
      <c r="B142">
        <v>230.05888488000599</v>
      </c>
      <c r="C142">
        <v>231.48961714201801</v>
      </c>
      <c r="D142">
        <v>563.42236604977802</v>
      </c>
      <c r="E142">
        <v>262.37951769183201</v>
      </c>
      <c r="F142">
        <v>221.88693878843401</v>
      </c>
      <c r="G142">
        <v>244.60131994148901</v>
      </c>
      <c r="H142">
        <v>239.21939690805601</v>
      </c>
      <c r="I142">
        <v>213.79448619923701</v>
      </c>
      <c r="J142">
        <v>212.20759148692099</v>
      </c>
      <c r="K142">
        <v>236.88398582694899</v>
      </c>
      <c r="L142">
        <v>219.68310437364499</v>
      </c>
      <c r="M142">
        <v>220.37205885455899</v>
      </c>
      <c r="N142">
        <v>219.59401816939399</v>
      </c>
      <c r="O142">
        <v>208</v>
      </c>
      <c r="P142">
        <v>210.663107769243</v>
      </c>
      <c r="Q142">
        <v>204.21478343297201</v>
      </c>
      <c r="R142">
        <v>217.872365166604</v>
      </c>
      <c r="S142">
        <v>220.455047705656</v>
      </c>
      <c r="T142">
        <v>204.01368448884401</v>
      </c>
      <c r="U142">
        <v>214.87458091866901</v>
      </c>
      <c r="V142">
        <v>201</v>
      </c>
      <c r="W142">
        <v>249.88442534323099</v>
      </c>
      <c r="X142">
        <v>204.408814571562</v>
      </c>
      <c r="Y142">
        <v>229.204767049232</v>
      </c>
      <c r="Z142">
        <v>208.02080213806701</v>
      </c>
      <c r="AA142">
        <v>202</v>
      </c>
      <c r="AB142">
        <v>215.115309215243</v>
      </c>
      <c r="AC142">
        <v>217.10100913528299</v>
      </c>
      <c r="AD142">
        <v>214.50435457780301</v>
      </c>
      <c r="AE142">
        <v>223.618407972472</v>
      </c>
      <c r="AF142">
        <v>222.66966970236101</v>
      </c>
      <c r="AG142">
        <v>213.71959576538299</v>
      </c>
      <c r="AH142">
        <v>0</v>
      </c>
      <c r="AI142">
        <v>334.10889184110698</v>
      </c>
      <c r="AJ142">
        <v>234.88872029493999</v>
      </c>
      <c r="AK142">
        <v>230.067375112219</v>
      </c>
      <c r="AL142">
        <v>210.91563166289001</v>
      </c>
      <c r="AM142">
        <v>203.35282363653599</v>
      </c>
      <c r="AN142">
        <v>226.63575463471</v>
      </c>
      <c r="AO142">
        <v>340.83192988870599</v>
      </c>
      <c r="AP142">
        <v>232.47078841989</v>
      </c>
      <c r="AQ142">
        <v>292.81726697743801</v>
      </c>
      <c r="AR142">
        <v>402.24634614912299</v>
      </c>
      <c r="AS142">
        <v>213.15018644050201</v>
      </c>
      <c r="AT142">
        <v>262.28389561353401</v>
      </c>
      <c r="AU142">
        <v>288.85096544607802</v>
      </c>
      <c r="AV142">
        <v>394.61989843242799</v>
      </c>
      <c r="AW142">
        <v>244.31716152555001</v>
      </c>
      <c r="AX142">
        <v>290.29546962882199</v>
      </c>
    </row>
    <row r="143" spans="1:50" x14ac:dyDescent="0.25">
      <c r="A143">
        <v>36.3610315186246</v>
      </c>
      <c r="B143">
        <v>234.09576872674199</v>
      </c>
      <c r="C143">
        <v>233.227213142116</v>
      </c>
      <c r="D143">
        <v>541.74752766923996</v>
      </c>
      <c r="E143">
        <v>261.59916316674401</v>
      </c>
      <c r="F143">
        <v>222.221239397109</v>
      </c>
      <c r="G143">
        <v>248.230712605224</v>
      </c>
      <c r="H143">
        <v>235.187125221781</v>
      </c>
      <c r="I143">
        <v>212.35040771229001</v>
      </c>
      <c r="J143">
        <v>210.602981171137</v>
      </c>
      <c r="K143">
        <v>239.175048781686</v>
      </c>
      <c r="L143">
        <v>216.82621582905699</v>
      </c>
      <c r="M143">
        <v>225.40525100755599</v>
      </c>
      <c r="N143">
        <v>222.84790243418101</v>
      </c>
      <c r="O143">
        <v>206.63573353099201</v>
      </c>
      <c r="P143">
        <v>211.213177567716</v>
      </c>
      <c r="Q143">
        <v>204.40845443442399</v>
      </c>
      <c r="R143">
        <v>217.71247761878701</v>
      </c>
      <c r="S143">
        <v>219.22683514513699</v>
      </c>
      <c r="T143">
        <v>203.68972922062801</v>
      </c>
      <c r="U143">
        <v>217.27643567113799</v>
      </c>
      <c r="V143">
        <v>201</v>
      </c>
      <c r="W143">
        <v>251.30991029744101</v>
      </c>
      <c r="X143">
        <v>201.27593732465999</v>
      </c>
      <c r="Y143">
        <v>233.473243881152</v>
      </c>
      <c r="Z143">
        <v>206.69322035768101</v>
      </c>
      <c r="AA143">
        <v>202</v>
      </c>
      <c r="AB143">
        <v>218.39847537781901</v>
      </c>
      <c r="AC143">
        <v>212.69290996000299</v>
      </c>
      <c r="AD143">
        <v>219.03779520752099</v>
      </c>
      <c r="AE143">
        <v>223.87841748654799</v>
      </c>
      <c r="AF143">
        <v>220.93992703434901</v>
      </c>
      <c r="AG143">
        <v>214.19740199904001</v>
      </c>
      <c r="AH143">
        <v>0</v>
      </c>
      <c r="AI143">
        <v>335.21629751804397</v>
      </c>
      <c r="AJ143">
        <v>232.154427427678</v>
      </c>
      <c r="AK143">
        <v>227.10805956902399</v>
      </c>
      <c r="AL143">
        <v>213.54134439544799</v>
      </c>
      <c r="AM143">
        <v>204.54478627801601</v>
      </c>
      <c r="AN143">
        <v>225.551496692184</v>
      </c>
      <c r="AO143">
        <v>341.78429748725</v>
      </c>
      <c r="AP143">
        <v>233.82336589367901</v>
      </c>
      <c r="AQ143">
        <v>289.04775344394102</v>
      </c>
      <c r="AR143">
        <v>400.58232125662801</v>
      </c>
      <c r="AS143">
        <v>215.02696525562499</v>
      </c>
      <c r="AT143">
        <v>262.50266846765697</v>
      </c>
      <c r="AU143">
        <v>282.90449516886702</v>
      </c>
      <c r="AV143">
        <v>402.20523858079099</v>
      </c>
      <c r="AW143">
        <v>238.69958294667299</v>
      </c>
      <c r="AX143">
        <v>292.88683543627099</v>
      </c>
    </row>
    <row r="144" spans="1:50" x14ac:dyDescent="0.25">
      <c r="A144">
        <v>36.618911174785097</v>
      </c>
      <c r="B144">
        <v>233.71607807857299</v>
      </c>
      <c r="C144">
        <v>231.58631249185001</v>
      </c>
      <c r="D144">
        <v>518.77649554593995</v>
      </c>
      <c r="E144">
        <v>256.26123427261001</v>
      </c>
      <c r="F144">
        <v>221.88010357195901</v>
      </c>
      <c r="G144">
        <v>251.663651761827</v>
      </c>
      <c r="H144">
        <v>228.808281689659</v>
      </c>
      <c r="I144">
        <v>211.16993082114001</v>
      </c>
      <c r="J144">
        <v>209.04658229408699</v>
      </c>
      <c r="K144">
        <v>234.22118203372199</v>
      </c>
      <c r="L144">
        <v>218.64438862205699</v>
      </c>
      <c r="M144">
        <v>226.45440350198999</v>
      </c>
      <c r="N144">
        <v>225.35744203693801</v>
      </c>
      <c r="O144">
        <v>206.494528420238</v>
      </c>
      <c r="P144">
        <v>211.04994375421199</v>
      </c>
      <c r="Q144">
        <v>204.013746222393</v>
      </c>
      <c r="R144">
        <v>221.27089237073801</v>
      </c>
      <c r="S144">
        <v>218.97081824127301</v>
      </c>
      <c r="T144">
        <v>206.029844928459</v>
      </c>
      <c r="U144">
        <v>219.88173825412599</v>
      </c>
      <c r="V144">
        <v>0</v>
      </c>
      <c r="W144">
        <v>258.50687215878798</v>
      </c>
      <c r="X144">
        <v>200</v>
      </c>
      <c r="Y144">
        <v>235.32488343368701</v>
      </c>
      <c r="Z144">
        <v>207.275845197379</v>
      </c>
      <c r="AA144">
        <v>202</v>
      </c>
      <c r="AB144">
        <v>219.45073969400099</v>
      </c>
      <c r="AC144">
        <v>207.06858664959699</v>
      </c>
      <c r="AD144">
        <v>221.90956609976499</v>
      </c>
      <c r="AE144">
        <v>224.328943518827</v>
      </c>
      <c r="AF144">
        <v>224.096200123106</v>
      </c>
      <c r="AG144">
        <v>214.33081234494</v>
      </c>
      <c r="AH144">
        <v>0</v>
      </c>
      <c r="AI144">
        <v>340.55320565491701</v>
      </c>
      <c r="AJ144">
        <v>231.490104759339</v>
      </c>
      <c r="AK144">
        <v>228.77967736515899</v>
      </c>
      <c r="AL144">
        <v>215.66178393757201</v>
      </c>
      <c r="AM144">
        <v>206.92131205047201</v>
      </c>
      <c r="AN144">
        <v>226.01131498872101</v>
      </c>
      <c r="AO144">
        <v>345.67733124080598</v>
      </c>
      <c r="AP144">
        <v>233.96411868651299</v>
      </c>
      <c r="AQ144">
        <v>284.23476783851902</v>
      </c>
      <c r="AR144">
        <v>392.40343249253101</v>
      </c>
      <c r="AS144">
        <v>214.60807691565299</v>
      </c>
      <c r="AT144">
        <v>262.70213959911501</v>
      </c>
      <c r="AU144">
        <v>280.22706344322899</v>
      </c>
      <c r="AV144">
        <v>401.96643659898803</v>
      </c>
      <c r="AW144">
        <v>236.4792949198</v>
      </c>
      <c r="AX144">
        <v>289.25078770529899</v>
      </c>
    </row>
    <row r="145" spans="1:50" x14ac:dyDescent="0.25">
      <c r="A145">
        <v>36.876790830945502</v>
      </c>
      <c r="B145">
        <v>234.68178184712599</v>
      </c>
      <c r="C145">
        <v>228.57274999248</v>
      </c>
      <c r="D145">
        <v>494.61282828657602</v>
      </c>
      <c r="E145">
        <v>253.000825258372</v>
      </c>
      <c r="F145">
        <v>219.32536299091399</v>
      </c>
      <c r="G145">
        <v>255.118030660594</v>
      </c>
      <c r="H145">
        <v>222.80195670255699</v>
      </c>
      <c r="I145">
        <v>212.19151221175699</v>
      </c>
      <c r="J145">
        <v>215.50433115133501</v>
      </c>
      <c r="K145">
        <v>233.46155603678699</v>
      </c>
      <c r="L145">
        <v>220.105673007397</v>
      </c>
      <c r="M145">
        <v>216.92278455754399</v>
      </c>
      <c r="N145">
        <v>218.89751483267</v>
      </c>
      <c r="O145">
        <v>212.442606399255</v>
      </c>
      <c r="P145">
        <v>211.48385925325101</v>
      </c>
      <c r="Q145">
        <v>203.879877950354</v>
      </c>
      <c r="R145">
        <v>220.87418492798199</v>
      </c>
      <c r="S145">
        <v>214.06186269440099</v>
      </c>
      <c r="T145">
        <v>206.455941908705</v>
      </c>
      <c r="U145">
        <v>222.39411934852001</v>
      </c>
      <c r="V145">
        <v>199.99999999999901</v>
      </c>
      <c r="W145">
        <v>262.096304715803</v>
      </c>
      <c r="X145">
        <v>0</v>
      </c>
      <c r="Y145">
        <v>235.646905715852</v>
      </c>
      <c r="Z145">
        <v>206.988316604066</v>
      </c>
      <c r="AA145">
        <v>203.148432254835</v>
      </c>
      <c r="AB145">
        <v>221.03593465525699</v>
      </c>
      <c r="AC145">
        <v>209.61950800337499</v>
      </c>
      <c r="AD145">
        <v>218.46737697472699</v>
      </c>
      <c r="AE145">
        <v>220.083335617654</v>
      </c>
      <c r="AF145">
        <v>225.41878731163499</v>
      </c>
      <c r="AG145">
        <v>217.95485585152699</v>
      </c>
      <c r="AH145">
        <v>0</v>
      </c>
      <c r="AI145">
        <v>341.60170728783601</v>
      </c>
      <c r="AJ145">
        <v>232.75138695919301</v>
      </c>
      <c r="AK145">
        <v>223.35225318627701</v>
      </c>
      <c r="AL145">
        <v>217.55970079605001</v>
      </c>
      <c r="AM145">
        <v>204.578398653075</v>
      </c>
      <c r="AN145">
        <v>220.940985187839</v>
      </c>
      <c r="AO145">
        <v>349.84711680289701</v>
      </c>
      <c r="AP145">
        <v>234.25639033459601</v>
      </c>
      <c r="AQ145">
        <v>283.12943715887502</v>
      </c>
      <c r="AR145">
        <v>393.90937262938201</v>
      </c>
      <c r="AS145">
        <v>219.553909228999</v>
      </c>
      <c r="AT145">
        <v>263.29053722173501</v>
      </c>
      <c r="AU145">
        <v>279.88513957772</v>
      </c>
      <c r="AV145">
        <v>409.25817756647803</v>
      </c>
      <c r="AW145">
        <v>236.76498702858399</v>
      </c>
      <c r="AX145">
        <v>283.001110342912</v>
      </c>
    </row>
    <row r="146" spans="1:50" x14ac:dyDescent="0.25">
      <c r="A146">
        <v>37.134670487106</v>
      </c>
      <c r="B146">
        <v>231.93572095758</v>
      </c>
      <c r="C146">
        <v>226.997742292563</v>
      </c>
      <c r="D146">
        <v>476.15958545128098</v>
      </c>
      <c r="E146">
        <v>249.712946132795</v>
      </c>
      <c r="F146">
        <v>218.26928944207501</v>
      </c>
      <c r="G146">
        <v>259.16570414433102</v>
      </c>
      <c r="H146">
        <v>219.20764315680699</v>
      </c>
      <c r="I146">
        <v>218</v>
      </c>
      <c r="J146">
        <v>223.693663310429</v>
      </c>
      <c r="K146">
        <v>236.41618453154601</v>
      </c>
      <c r="L146">
        <v>220.60964096501601</v>
      </c>
      <c r="M146">
        <v>208.216958849712</v>
      </c>
      <c r="N146">
        <v>215.318287503693</v>
      </c>
      <c r="O146">
        <v>213.93916692205701</v>
      </c>
      <c r="P146">
        <v>208.59302224501801</v>
      </c>
      <c r="Q146">
        <v>206.99999999999901</v>
      </c>
      <c r="R146">
        <v>220.321099411999</v>
      </c>
      <c r="S146">
        <v>214.51320292051</v>
      </c>
      <c r="T146">
        <v>209.264611571758</v>
      </c>
      <c r="U146">
        <v>221.028014921611</v>
      </c>
      <c r="V146">
        <v>200</v>
      </c>
      <c r="W146">
        <v>261.881171787266</v>
      </c>
      <c r="X146">
        <v>0</v>
      </c>
      <c r="Y146">
        <v>237.18645479130399</v>
      </c>
      <c r="Z146">
        <v>206.167228210937</v>
      </c>
      <c r="AA146">
        <v>205</v>
      </c>
      <c r="AB146">
        <v>221.86773596307401</v>
      </c>
      <c r="AC146">
        <v>212.467097999374</v>
      </c>
      <c r="AD146">
        <v>214.038302806404</v>
      </c>
      <c r="AE146">
        <v>220.833743929961</v>
      </c>
      <c r="AF146">
        <v>223.55895253576099</v>
      </c>
      <c r="AG146">
        <v>221.85831884263399</v>
      </c>
      <c r="AH146">
        <v>0</v>
      </c>
      <c r="AI146">
        <v>340.67089110884899</v>
      </c>
      <c r="AJ146">
        <v>230.42776183248699</v>
      </c>
      <c r="AK146">
        <v>218.882978918303</v>
      </c>
      <c r="AL146">
        <v>217.958335883893</v>
      </c>
      <c r="AM146">
        <v>204.13482119444299</v>
      </c>
      <c r="AN146">
        <v>214.45343602288901</v>
      </c>
      <c r="AO146">
        <v>350.1326253286</v>
      </c>
      <c r="AP146">
        <v>231.148333949163</v>
      </c>
      <c r="AQ146">
        <v>283.01294143979499</v>
      </c>
      <c r="AR146">
        <v>387.818637299221</v>
      </c>
      <c r="AS146">
        <v>220.84030989250601</v>
      </c>
      <c r="AT146">
        <v>259.26587438064797</v>
      </c>
      <c r="AU146">
        <v>278.07931262834802</v>
      </c>
      <c r="AV146">
        <v>418.58033437440798</v>
      </c>
      <c r="AW146">
        <v>238.21839078563701</v>
      </c>
      <c r="AX146">
        <v>278.81575175581003</v>
      </c>
    </row>
    <row r="147" spans="1:50" x14ac:dyDescent="0.25">
      <c r="A147">
        <v>37.392550143266398</v>
      </c>
      <c r="B147">
        <v>231.22311688455699</v>
      </c>
      <c r="C147">
        <v>225.00330337312801</v>
      </c>
      <c r="D147">
        <v>456.462468942481</v>
      </c>
      <c r="E147">
        <v>248.96622152721901</v>
      </c>
      <c r="F147">
        <v>217.46054646085301</v>
      </c>
      <c r="G147">
        <v>257.15952792228501</v>
      </c>
      <c r="H147">
        <v>220.14968305515799</v>
      </c>
      <c r="I147">
        <v>217.402407735601</v>
      </c>
      <c r="J147">
        <v>229.323044012373</v>
      </c>
      <c r="K147">
        <v>234.84905698687001</v>
      </c>
      <c r="L147">
        <v>222.557073901834</v>
      </c>
      <c r="M147">
        <v>205.850683693825</v>
      </c>
      <c r="N147">
        <v>214.68717918383899</v>
      </c>
      <c r="O147">
        <v>213.86150276390501</v>
      </c>
      <c r="P147">
        <v>211.39133090131099</v>
      </c>
      <c r="Q147">
        <v>0</v>
      </c>
      <c r="R147">
        <v>221.27584152635799</v>
      </c>
      <c r="S147">
        <v>214.316873285784</v>
      </c>
      <c r="T147">
        <v>209.61953125382001</v>
      </c>
      <c r="U147">
        <v>218.60171619691999</v>
      </c>
      <c r="V147">
        <v>200</v>
      </c>
      <c r="W147">
        <v>260.03953528490598</v>
      </c>
      <c r="X147">
        <v>208</v>
      </c>
      <c r="Y147">
        <v>237.20406691438899</v>
      </c>
      <c r="Z147">
        <v>206.32274988730299</v>
      </c>
      <c r="AA147">
        <v>205</v>
      </c>
      <c r="AB147">
        <v>224.14826389640399</v>
      </c>
      <c r="AC147">
        <v>213.71776555874899</v>
      </c>
      <c r="AD147">
        <v>210.38824538594301</v>
      </c>
      <c r="AE147">
        <v>222.687451828272</v>
      </c>
      <c r="AF147">
        <v>224.869594038971</v>
      </c>
      <c r="AG147">
        <v>222.871969622287</v>
      </c>
      <c r="AH147">
        <v>0</v>
      </c>
      <c r="AI147">
        <v>340.25597360731899</v>
      </c>
      <c r="AJ147">
        <v>231.023634110725</v>
      </c>
      <c r="AK147">
        <v>215.85817694834299</v>
      </c>
      <c r="AL147">
        <v>215.78626038969699</v>
      </c>
      <c r="AM147">
        <v>200.61706456544499</v>
      </c>
      <c r="AN147">
        <v>212.95071107654701</v>
      </c>
      <c r="AO147">
        <v>348.46868295351697</v>
      </c>
      <c r="AP147">
        <v>228.61317348314401</v>
      </c>
      <c r="AQ147">
        <v>278.61798784873002</v>
      </c>
      <c r="AR147">
        <v>384.08438059276398</v>
      </c>
      <c r="AS147">
        <v>220.367897461442</v>
      </c>
      <c r="AT147">
        <v>258.08645282470701</v>
      </c>
      <c r="AU147">
        <v>277.93532885734197</v>
      </c>
      <c r="AV147">
        <v>431.27036054376498</v>
      </c>
      <c r="AW147">
        <v>241.70918048226599</v>
      </c>
      <c r="AX147">
        <v>279.39992676460997</v>
      </c>
    </row>
    <row r="148" spans="1:50" x14ac:dyDescent="0.25">
      <c r="A148">
        <v>37.650429799426902</v>
      </c>
      <c r="B148">
        <v>232.234578223136</v>
      </c>
      <c r="C148">
        <v>223.28950426392899</v>
      </c>
      <c r="D148">
        <v>436.91155851097398</v>
      </c>
      <c r="E148">
        <v>250.881838134346</v>
      </c>
      <c r="F148">
        <v>213.43260637976701</v>
      </c>
      <c r="G148">
        <v>254.599504142337</v>
      </c>
      <c r="H148">
        <v>217.33310911583399</v>
      </c>
      <c r="I148">
        <v>210.958042813292</v>
      </c>
      <c r="J148">
        <v>236.96852732588201</v>
      </c>
      <c r="K148">
        <v>230.31637051334999</v>
      </c>
      <c r="L148">
        <v>224.139713988137</v>
      </c>
      <c r="M148">
        <v>208.07505343771601</v>
      </c>
      <c r="N148">
        <v>213.02486341558301</v>
      </c>
      <c r="O148">
        <v>212.58269586361601</v>
      </c>
      <c r="P148">
        <v>210.59253539365901</v>
      </c>
      <c r="Q148">
        <v>0</v>
      </c>
      <c r="R148">
        <v>222.232448497045</v>
      </c>
      <c r="S148">
        <v>210.12080105299901</v>
      </c>
      <c r="T148">
        <v>213.70882171721399</v>
      </c>
      <c r="U148">
        <v>224.84900963753799</v>
      </c>
      <c r="V148">
        <v>200</v>
      </c>
      <c r="W148">
        <v>252.386044695664</v>
      </c>
      <c r="X148">
        <v>208</v>
      </c>
      <c r="Y148">
        <v>236.02914426758201</v>
      </c>
      <c r="Z148">
        <v>206.61232974531001</v>
      </c>
      <c r="AA148">
        <v>205</v>
      </c>
      <c r="AB148">
        <v>224.71332101470799</v>
      </c>
      <c r="AC148">
        <v>218.24189698172401</v>
      </c>
      <c r="AD148">
        <v>208.86218184678199</v>
      </c>
      <c r="AE148">
        <v>220.16158549808699</v>
      </c>
      <c r="AF148">
        <v>223.66758267836201</v>
      </c>
      <c r="AG148">
        <v>219.358327977519</v>
      </c>
      <c r="AH148">
        <v>0</v>
      </c>
      <c r="AI148">
        <v>331.05125444303098</v>
      </c>
      <c r="AJ148">
        <v>227.91476317465001</v>
      </c>
      <c r="AK148">
        <v>214.068540261967</v>
      </c>
      <c r="AL148">
        <v>213.72653896766701</v>
      </c>
      <c r="AM148">
        <v>200.19404434348201</v>
      </c>
      <c r="AN148">
        <v>210.276595338524</v>
      </c>
      <c r="AO148">
        <v>348.67024796027198</v>
      </c>
      <c r="AP148">
        <v>226.382324455488</v>
      </c>
      <c r="AQ148">
        <v>279.62257020152202</v>
      </c>
      <c r="AR148">
        <v>385.20664019204202</v>
      </c>
      <c r="AS148">
        <v>223.18861617998601</v>
      </c>
      <c r="AT148">
        <v>257.524324816834</v>
      </c>
      <c r="AU148">
        <v>275.40301312198898</v>
      </c>
      <c r="AV148">
        <v>442.48560382875797</v>
      </c>
      <c r="AW148">
        <v>244.01950239107501</v>
      </c>
      <c r="AX148">
        <v>282.16986242887401</v>
      </c>
    </row>
    <row r="149" spans="1:50" x14ac:dyDescent="0.25">
      <c r="A149">
        <v>37.9083094555873</v>
      </c>
      <c r="B149">
        <v>230.52350797350999</v>
      </c>
      <c r="C149">
        <v>227.600282966566</v>
      </c>
      <c r="D149">
        <v>421.81709233552198</v>
      </c>
      <c r="E149">
        <v>251.979357591981</v>
      </c>
      <c r="F149">
        <v>213.352985385984</v>
      </c>
      <c r="G149">
        <v>258.28956130304101</v>
      </c>
      <c r="H149">
        <v>219.28489096004799</v>
      </c>
      <c r="I149">
        <v>208.92316305256799</v>
      </c>
      <c r="J149">
        <v>235.42566446787299</v>
      </c>
      <c r="K149">
        <v>227.74247706821399</v>
      </c>
      <c r="L149">
        <v>226.65461930708901</v>
      </c>
      <c r="M149">
        <v>206.84544473382101</v>
      </c>
      <c r="N149">
        <v>211.62125088549101</v>
      </c>
      <c r="O149">
        <v>212.46004981096399</v>
      </c>
      <c r="P149">
        <v>211.02637182519899</v>
      </c>
      <c r="Q149">
        <v>0</v>
      </c>
      <c r="R149">
        <v>223.71684488112101</v>
      </c>
      <c r="S149">
        <v>208.660948637301</v>
      </c>
      <c r="T149">
        <v>213.14598612456899</v>
      </c>
      <c r="U149">
        <v>224.99004760099399</v>
      </c>
      <c r="V149">
        <v>204.269411403687</v>
      </c>
      <c r="W149">
        <v>245.03290847843499</v>
      </c>
      <c r="X149">
        <v>208</v>
      </c>
      <c r="Y149">
        <v>236.01543805977499</v>
      </c>
      <c r="Z149">
        <v>206.01361620252601</v>
      </c>
      <c r="AA149">
        <v>205</v>
      </c>
      <c r="AB149">
        <v>224.27904938243299</v>
      </c>
      <c r="AC149">
        <v>222.346503259586</v>
      </c>
      <c r="AD149">
        <v>209.51310684348499</v>
      </c>
      <c r="AE149">
        <v>218.861804073656</v>
      </c>
      <c r="AF149">
        <v>220.187497654883</v>
      </c>
      <c r="AG149">
        <v>221.064441747806</v>
      </c>
      <c r="AH149">
        <v>0</v>
      </c>
      <c r="AI149">
        <v>326.54623032212697</v>
      </c>
      <c r="AJ149">
        <v>224.81074600154599</v>
      </c>
      <c r="AK149">
        <v>211.90034443967599</v>
      </c>
      <c r="AL149">
        <v>214.536207517023</v>
      </c>
      <c r="AM149">
        <v>201.06014456819901</v>
      </c>
      <c r="AN149">
        <v>212.30264812861299</v>
      </c>
      <c r="AO149">
        <v>349.749889752797</v>
      </c>
      <c r="AP149">
        <v>225.98551889743999</v>
      </c>
      <c r="AQ149">
        <v>276.577126452318</v>
      </c>
      <c r="AR149">
        <v>376.73656454751898</v>
      </c>
      <c r="AS149">
        <v>221.29345131009799</v>
      </c>
      <c r="AT149">
        <v>255.704275593489</v>
      </c>
      <c r="AU149">
        <v>274.43669763792599</v>
      </c>
      <c r="AV149">
        <v>452.39962243192502</v>
      </c>
      <c r="AW149">
        <v>242.10664115639699</v>
      </c>
      <c r="AX149">
        <v>285.982536317295</v>
      </c>
    </row>
    <row r="150" spans="1:50" x14ac:dyDescent="0.25">
      <c r="A150">
        <v>38.166189111747798</v>
      </c>
      <c r="B150">
        <v>233.609581752466</v>
      </c>
      <c r="C150">
        <v>231.48712897113199</v>
      </c>
      <c r="D150">
        <v>401.58339737686498</v>
      </c>
      <c r="E150">
        <v>247.32285420500401</v>
      </c>
      <c r="F150">
        <v>215.27133462675499</v>
      </c>
      <c r="G150">
        <v>259.16769240829899</v>
      </c>
      <c r="H150">
        <v>216.34062934033099</v>
      </c>
      <c r="I150">
        <v>207.89660323886099</v>
      </c>
      <c r="J150">
        <v>230.92876534858999</v>
      </c>
      <c r="K150">
        <v>223.03639875023799</v>
      </c>
      <c r="L150">
        <v>225.353965650855</v>
      </c>
      <c r="M150">
        <v>207.285874691868</v>
      </c>
      <c r="N150">
        <v>207.91174336345699</v>
      </c>
      <c r="O150">
        <v>213.610129448512</v>
      </c>
      <c r="P150">
        <v>206.21032611503301</v>
      </c>
      <c r="Q150">
        <v>0</v>
      </c>
      <c r="R150">
        <v>220.80046167277101</v>
      </c>
      <c r="S150">
        <v>210.45378921959201</v>
      </c>
      <c r="T150">
        <v>217.08689522591499</v>
      </c>
      <c r="U150">
        <v>223.79921833043599</v>
      </c>
      <c r="V150">
        <v>205.37318696847601</v>
      </c>
      <c r="W150">
        <v>243.76607589358801</v>
      </c>
      <c r="X150">
        <v>208</v>
      </c>
      <c r="Y150">
        <v>231.59370322884999</v>
      </c>
      <c r="Z150">
        <v>210.41455792500901</v>
      </c>
      <c r="AA150">
        <v>205</v>
      </c>
      <c r="AB150">
        <v>226.22218278967</v>
      </c>
      <c r="AC150">
        <v>210.13907262824699</v>
      </c>
      <c r="AD150">
        <v>209.84619836693699</v>
      </c>
      <c r="AE150">
        <v>221.22560244597099</v>
      </c>
      <c r="AF150">
        <v>221.909793422181</v>
      </c>
      <c r="AG150">
        <v>222.65245386284499</v>
      </c>
      <c r="AH150">
        <v>0</v>
      </c>
      <c r="AI150">
        <v>327.55830618695001</v>
      </c>
      <c r="AJ150">
        <v>219.621201464856</v>
      </c>
      <c r="AK150">
        <v>214.59067586083</v>
      </c>
      <c r="AL150">
        <v>213.83819035904699</v>
      </c>
      <c r="AM150">
        <v>201.534329178527</v>
      </c>
      <c r="AN150">
        <v>211.50459820304599</v>
      </c>
      <c r="AO150">
        <v>351.91930498266697</v>
      </c>
      <c r="AP150">
        <v>222.11467899533599</v>
      </c>
      <c r="AQ150">
        <v>279.93830914388798</v>
      </c>
      <c r="AR150">
        <v>376.46664902078498</v>
      </c>
      <c r="AS150">
        <v>223.106904823555</v>
      </c>
      <c r="AT150">
        <v>257.31171198312597</v>
      </c>
      <c r="AU150">
        <v>273.63273866017499</v>
      </c>
      <c r="AV150">
        <v>451.91441843985598</v>
      </c>
      <c r="AW150">
        <v>242.70616148980301</v>
      </c>
      <c r="AX150">
        <v>290.32479863078697</v>
      </c>
    </row>
    <row r="151" spans="1:50" x14ac:dyDescent="0.25">
      <c r="A151">
        <v>38.424068767908302</v>
      </c>
      <c r="B151">
        <v>234.649713768054</v>
      </c>
      <c r="C151">
        <v>232.87763539412899</v>
      </c>
      <c r="D151">
        <v>385.32439557389301</v>
      </c>
      <c r="E151">
        <v>242.30598655107801</v>
      </c>
      <c r="F151">
        <v>215.59765607694399</v>
      </c>
      <c r="G151">
        <v>260.03324989181698</v>
      </c>
      <c r="H151">
        <v>214.75689403934001</v>
      </c>
      <c r="I151">
        <v>209.84946301255999</v>
      </c>
      <c r="J151">
        <v>224.253506947071</v>
      </c>
      <c r="K151">
        <v>220.04735128259</v>
      </c>
      <c r="L151">
        <v>226.47780230605301</v>
      </c>
      <c r="M151">
        <v>208.85873344387801</v>
      </c>
      <c r="N151">
        <v>205.20626014669199</v>
      </c>
      <c r="O151">
        <v>212.478227796178</v>
      </c>
      <c r="P151">
        <v>205.65837538872299</v>
      </c>
      <c r="Q151">
        <v>0</v>
      </c>
      <c r="R151">
        <v>218.66686044187699</v>
      </c>
      <c r="S151">
        <v>209.05880948942001</v>
      </c>
      <c r="T151">
        <v>218.15382136262801</v>
      </c>
      <c r="U151">
        <v>224.730534599946</v>
      </c>
      <c r="V151">
        <v>206.54174938519199</v>
      </c>
      <c r="W151">
        <v>243.922644401356</v>
      </c>
      <c r="X151">
        <v>208</v>
      </c>
      <c r="Y151">
        <v>226.41222606637001</v>
      </c>
      <c r="Z151">
        <v>211.482733884048</v>
      </c>
      <c r="AA151">
        <v>0</v>
      </c>
      <c r="AB151">
        <v>222.85716953646801</v>
      </c>
      <c r="AC151">
        <v>206.05127411328399</v>
      </c>
      <c r="AD151">
        <v>209.56781526249401</v>
      </c>
      <c r="AE151">
        <v>224.814459997244</v>
      </c>
      <c r="AF151">
        <v>219.040339280594</v>
      </c>
      <c r="AG151">
        <v>222.88006196748901</v>
      </c>
      <c r="AH151">
        <v>0</v>
      </c>
      <c r="AI151">
        <v>328.04857785636699</v>
      </c>
      <c r="AJ151">
        <v>220.292910531724</v>
      </c>
      <c r="AK151">
        <v>215.34130609459999</v>
      </c>
      <c r="AL151">
        <v>214.359802174289</v>
      </c>
      <c r="AM151">
        <v>201.83530576854901</v>
      </c>
      <c r="AN151">
        <v>210.64975849450099</v>
      </c>
      <c r="AO151">
        <v>359.345885521573</v>
      </c>
      <c r="AP151">
        <v>223.99094133490999</v>
      </c>
      <c r="AQ151">
        <v>280.18431288041802</v>
      </c>
      <c r="AR151">
        <v>364.56539771969898</v>
      </c>
      <c r="AS151">
        <v>215.51626152333299</v>
      </c>
      <c r="AT151">
        <v>256.92008209165999</v>
      </c>
      <c r="AU151">
        <v>275.55845497424002</v>
      </c>
      <c r="AV151">
        <v>458.37003084029601</v>
      </c>
      <c r="AW151">
        <v>244.71350223978101</v>
      </c>
      <c r="AX151">
        <v>293.92540873288903</v>
      </c>
    </row>
    <row r="152" spans="1:50" x14ac:dyDescent="0.25">
      <c r="A152">
        <v>38.6819484240687</v>
      </c>
      <c r="B152">
        <v>232.246197058658</v>
      </c>
      <c r="C152">
        <v>235.59653574716199</v>
      </c>
      <c r="D152">
        <v>368.16602868031902</v>
      </c>
      <c r="E152">
        <v>237.634492173984</v>
      </c>
      <c r="F152">
        <v>216.46788835931801</v>
      </c>
      <c r="G152">
        <v>265.41172708905498</v>
      </c>
      <c r="H152">
        <v>213.770543183482</v>
      </c>
      <c r="I152">
        <v>212.18328774793699</v>
      </c>
      <c r="J152">
        <v>220.73750866903799</v>
      </c>
      <c r="K152">
        <v>219.43025887016901</v>
      </c>
      <c r="L152">
        <v>226.44911605701199</v>
      </c>
      <c r="M152">
        <v>208.97484347685699</v>
      </c>
      <c r="N152">
        <v>204.18781487870899</v>
      </c>
      <c r="O152">
        <v>211.25955023886499</v>
      </c>
      <c r="P152">
        <v>207.804120993856</v>
      </c>
      <c r="Q152">
        <v>0</v>
      </c>
      <c r="R152">
        <v>218.680480641114</v>
      </c>
      <c r="S152">
        <v>210.621165300321</v>
      </c>
      <c r="T152">
        <v>216.119615216564</v>
      </c>
      <c r="U152">
        <v>224.18244605259099</v>
      </c>
      <c r="V152">
        <v>206.54174938519199</v>
      </c>
      <c r="W152">
        <v>243.424295561652</v>
      </c>
      <c r="X152">
        <v>208</v>
      </c>
      <c r="Y152">
        <v>226.03019861933601</v>
      </c>
      <c r="Z152">
        <v>211.58539985747501</v>
      </c>
      <c r="AA152">
        <v>0</v>
      </c>
      <c r="AB152">
        <v>218.58800220474799</v>
      </c>
      <c r="AC152">
        <v>200.48436097578599</v>
      </c>
      <c r="AD152">
        <v>206.838646131969</v>
      </c>
      <c r="AE152">
        <v>227.86388499395599</v>
      </c>
      <c r="AF152">
        <v>215.72097369722201</v>
      </c>
      <c r="AG152">
        <v>226.66408447106099</v>
      </c>
      <c r="AH152">
        <v>0</v>
      </c>
      <c r="AI152">
        <v>328.45162032721902</v>
      </c>
      <c r="AJ152">
        <v>219.12279769991699</v>
      </c>
      <c r="AK152">
        <v>212.903105465001</v>
      </c>
      <c r="AL152">
        <v>213.15068349710401</v>
      </c>
      <c r="AM152">
        <v>203.439417548752</v>
      </c>
      <c r="AN152">
        <v>210.684140966793</v>
      </c>
      <c r="AO152">
        <v>366.73137272054299</v>
      </c>
      <c r="AP152">
        <v>224.36702860729599</v>
      </c>
      <c r="AQ152">
        <v>281.45774256161201</v>
      </c>
      <c r="AR152">
        <v>361.29969172783302</v>
      </c>
      <c r="AS152">
        <v>215.125467065973</v>
      </c>
      <c r="AT152">
        <v>256.58686786593597</v>
      </c>
      <c r="AU152">
        <v>277.32094419346402</v>
      </c>
      <c r="AV152">
        <v>468.92092282403098</v>
      </c>
      <c r="AW152">
        <v>248.53921310484401</v>
      </c>
      <c r="AX152">
        <v>294.47309716266398</v>
      </c>
    </row>
    <row r="153" spans="1:50" x14ac:dyDescent="0.25">
      <c r="A153">
        <v>38.939828080229198</v>
      </c>
      <c r="B153">
        <v>232.084493127071</v>
      </c>
      <c r="C153">
        <v>237.49328604713199</v>
      </c>
      <c r="D153">
        <v>348.75817603968198</v>
      </c>
      <c r="E153">
        <v>237.08491357624899</v>
      </c>
      <c r="F153">
        <v>217.167667849938</v>
      </c>
      <c r="G153">
        <v>267.21571324445898</v>
      </c>
      <c r="H153">
        <v>212.29099694795801</v>
      </c>
      <c r="I153">
        <v>211.088028166849</v>
      </c>
      <c r="J153">
        <v>219.78185975631999</v>
      </c>
      <c r="K153">
        <v>218.59759345223401</v>
      </c>
      <c r="L153">
        <v>223.00393225485399</v>
      </c>
      <c r="M153">
        <v>209.92386523239</v>
      </c>
      <c r="N153">
        <v>201.425515869718</v>
      </c>
      <c r="O153">
        <v>213.336745267677</v>
      </c>
      <c r="P153">
        <v>206.389794830803</v>
      </c>
      <c r="Q153">
        <v>0</v>
      </c>
      <c r="R153">
        <v>217.23317698429699</v>
      </c>
      <c r="S153">
        <v>213.01522996718899</v>
      </c>
      <c r="T153">
        <v>212.68025686526099</v>
      </c>
      <c r="U153">
        <v>223.11623820228499</v>
      </c>
      <c r="V153">
        <v>206.10598063236301</v>
      </c>
      <c r="W153">
        <v>242.93304096097501</v>
      </c>
      <c r="X153">
        <v>208</v>
      </c>
      <c r="Y153">
        <v>225.86070989178199</v>
      </c>
      <c r="Z153">
        <v>209.300564548236</v>
      </c>
      <c r="AA153">
        <v>0</v>
      </c>
      <c r="AB153">
        <v>217.93272102268301</v>
      </c>
      <c r="AC153">
        <v>200.48436097578599</v>
      </c>
      <c r="AD153">
        <v>204.57136025361899</v>
      </c>
      <c r="AE153">
        <v>229.424877970663</v>
      </c>
      <c r="AF153">
        <v>214.502959424675</v>
      </c>
      <c r="AG153">
        <v>229.566314900013</v>
      </c>
      <c r="AH153">
        <v>0</v>
      </c>
      <c r="AI153">
        <v>318.66503710811099</v>
      </c>
      <c r="AJ153">
        <v>217.53390407348201</v>
      </c>
      <c r="AK153">
        <v>210.944933913433</v>
      </c>
      <c r="AL153">
        <v>209.933983664333</v>
      </c>
      <c r="AM153">
        <v>203.87202982679401</v>
      </c>
      <c r="AN153">
        <v>209.345796450824</v>
      </c>
      <c r="AO153">
        <v>371.03874532737399</v>
      </c>
      <c r="AP153">
        <v>222.88087609517299</v>
      </c>
      <c r="AQ153">
        <v>278.12601685028898</v>
      </c>
      <c r="AR153">
        <v>353.76734738792999</v>
      </c>
      <c r="AS153">
        <v>217.92658217625601</v>
      </c>
      <c r="AT153">
        <v>258.81431769794602</v>
      </c>
      <c r="AU153">
        <v>276.95482187497697</v>
      </c>
      <c r="AV153">
        <v>481.19199493886703</v>
      </c>
      <c r="AW153">
        <v>251.554815862136</v>
      </c>
      <c r="AX153">
        <v>295.95910229395503</v>
      </c>
    </row>
    <row r="154" spans="1:50" x14ac:dyDescent="0.25">
      <c r="A154">
        <v>39.197707736389603</v>
      </c>
      <c r="B154">
        <v>234.28937747036801</v>
      </c>
      <c r="C154">
        <v>235.37488080897501</v>
      </c>
      <c r="D154">
        <v>333.48611881334801</v>
      </c>
      <c r="E154">
        <v>239.981107974</v>
      </c>
      <c r="F154">
        <v>215.69801646784799</v>
      </c>
      <c r="G154">
        <v>273.76330107241199</v>
      </c>
      <c r="H154">
        <v>211.58911332438799</v>
      </c>
      <c r="I154">
        <v>210.60956985938901</v>
      </c>
      <c r="J154">
        <v>219.82213936469401</v>
      </c>
      <c r="K154">
        <v>218.39257077235499</v>
      </c>
      <c r="L154">
        <v>218.266063526013</v>
      </c>
      <c r="M154">
        <v>213.29496271443699</v>
      </c>
      <c r="N154">
        <v>202.536315000673</v>
      </c>
      <c r="O154">
        <v>213.31632288178</v>
      </c>
      <c r="P154">
        <v>206.70210873520699</v>
      </c>
      <c r="Q154">
        <v>203</v>
      </c>
      <c r="R154">
        <v>217.33858027932899</v>
      </c>
      <c r="S154">
        <v>212.731597080135</v>
      </c>
      <c r="T154">
        <v>213.14755232426401</v>
      </c>
      <c r="U154">
        <v>223.755915901234</v>
      </c>
      <c r="V154">
        <v>204</v>
      </c>
      <c r="W154">
        <v>242.42891432706301</v>
      </c>
      <c r="X154">
        <v>0</v>
      </c>
      <c r="Y154">
        <v>224.85290890007099</v>
      </c>
      <c r="Z154">
        <v>207.966868542176</v>
      </c>
      <c r="AA154">
        <v>0</v>
      </c>
      <c r="AB154">
        <v>216.47166209830999</v>
      </c>
      <c r="AC154">
        <v>201.53765877956999</v>
      </c>
      <c r="AD154">
        <v>205.97732957506801</v>
      </c>
      <c r="AE154">
        <v>232.39636024507999</v>
      </c>
      <c r="AF154">
        <v>212.54381712745399</v>
      </c>
      <c r="AG154">
        <v>229.67244349503301</v>
      </c>
      <c r="AH154">
        <v>0</v>
      </c>
      <c r="AI154">
        <v>310.159094725915</v>
      </c>
      <c r="AJ154">
        <v>215.82116776018199</v>
      </c>
      <c r="AK154">
        <v>211.41087620103301</v>
      </c>
      <c r="AL154">
        <v>209.403190125908</v>
      </c>
      <c r="AM154">
        <v>204</v>
      </c>
      <c r="AN154">
        <v>208.55011689976499</v>
      </c>
      <c r="AO154">
        <v>375.95235878375598</v>
      </c>
      <c r="AP154">
        <v>222.65333424832701</v>
      </c>
      <c r="AQ154">
        <v>274.72257810253598</v>
      </c>
      <c r="AR154">
        <v>355.70763688071099</v>
      </c>
      <c r="AS154">
        <v>216.76701614194701</v>
      </c>
      <c r="AT154">
        <v>259.57940504707602</v>
      </c>
      <c r="AU154">
        <v>276.804669742687</v>
      </c>
      <c r="AV154">
        <v>494.50403777813699</v>
      </c>
      <c r="AW154">
        <v>253.17019686302601</v>
      </c>
      <c r="AX154">
        <v>299.35387708011302</v>
      </c>
    </row>
    <row r="155" spans="1:50" x14ac:dyDescent="0.25">
      <c r="A155">
        <v>39.4555873925501</v>
      </c>
      <c r="B155">
        <v>237.67877503522999</v>
      </c>
      <c r="C155">
        <v>235.333728867567</v>
      </c>
      <c r="D155">
        <v>321.89838791414599</v>
      </c>
      <c r="E155">
        <v>244.31790257118499</v>
      </c>
      <c r="F155">
        <v>213.16865305779001</v>
      </c>
      <c r="G155">
        <v>284.30929018858598</v>
      </c>
      <c r="H155">
        <v>208.69041693474699</v>
      </c>
      <c r="I155">
        <v>212.380670519501</v>
      </c>
      <c r="J155">
        <v>220.36832012019499</v>
      </c>
      <c r="K155">
        <v>218.184061440725</v>
      </c>
      <c r="L155">
        <v>216.42736393167499</v>
      </c>
      <c r="M155">
        <v>208.828025089601</v>
      </c>
      <c r="N155">
        <v>203.79502195154501</v>
      </c>
      <c r="O155">
        <v>209.33077682589001</v>
      </c>
      <c r="P155">
        <v>207.81390742270801</v>
      </c>
      <c r="Q155">
        <v>203</v>
      </c>
      <c r="R155">
        <v>221.97361348047701</v>
      </c>
      <c r="S155">
        <v>213.70696319317599</v>
      </c>
      <c r="T155">
        <v>205.38694632548899</v>
      </c>
      <c r="U155">
        <v>219.858889024566</v>
      </c>
      <c r="V155">
        <v>204</v>
      </c>
      <c r="W155">
        <v>238.261552019806</v>
      </c>
      <c r="X155">
        <v>0</v>
      </c>
      <c r="Y155">
        <v>228.745543867387</v>
      </c>
      <c r="Z155">
        <v>209.53758492693899</v>
      </c>
      <c r="AA155">
        <v>211</v>
      </c>
      <c r="AB155">
        <v>213.59415893588999</v>
      </c>
      <c r="AC155">
        <v>201.687765155249</v>
      </c>
      <c r="AD155">
        <v>211.726776642961</v>
      </c>
      <c r="AE155">
        <v>234.155299731734</v>
      </c>
      <c r="AF155">
        <v>212.78044910221101</v>
      </c>
      <c r="AG155">
        <v>232.04478856784201</v>
      </c>
      <c r="AH155">
        <v>0</v>
      </c>
      <c r="AI155">
        <v>298.28841277120898</v>
      </c>
      <c r="AJ155">
        <v>213.01091541142401</v>
      </c>
      <c r="AK155">
        <v>212.06860853698399</v>
      </c>
      <c r="AL155">
        <v>206.636012668733</v>
      </c>
      <c r="AM155">
        <v>204</v>
      </c>
      <c r="AN155">
        <v>208.945172408069</v>
      </c>
      <c r="AO155">
        <v>377.11811319411601</v>
      </c>
      <c r="AP155">
        <v>220.83925374044401</v>
      </c>
      <c r="AQ155">
        <v>273.30755893966602</v>
      </c>
      <c r="AR155">
        <v>352.59629027105598</v>
      </c>
      <c r="AS155">
        <v>220.75465055712701</v>
      </c>
      <c r="AT155">
        <v>267.353282861031</v>
      </c>
      <c r="AU155">
        <v>270.53178037069102</v>
      </c>
      <c r="AV155">
        <v>506.55421619395997</v>
      </c>
      <c r="AW155">
        <v>257.53019289679798</v>
      </c>
      <c r="AX155">
        <v>300.20491887279701</v>
      </c>
    </row>
    <row r="156" spans="1:50" x14ac:dyDescent="0.25">
      <c r="A156">
        <v>39.713467048710598</v>
      </c>
      <c r="B156">
        <v>239.36895227659201</v>
      </c>
      <c r="C156">
        <v>234.39515937420799</v>
      </c>
      <c r="D156">
        <v>318.118281330667</v>
      </c>
      <c r="E156">
        <v>242.91883875686301</v>
      </c>
      <c r="F156">
        <v>213.03532624127701</v>
      </c>
      <c r="G156">
        <v>289.17088444622902</v>
      </c>
      <c r="H156">
        <v>208.38666296508401</v>
      </c>
      <c r="I156">
        <v>210.26021388989199</v>
      </c>
      <c r="J156">
        <v>220.99277924112499</v>
      </c>
      <c r="K156">
        <v>216.48991893546301</v>
      </c>
      <c r="L156">
        <v>215.42068759105001</v>
      </c>
      <c r="M156">
        <v>207.26377056474499</v>
      </c>
      <c r="N156">
        <v>205</v>
      </c>
      <c r="O156">
        <v>208.04913641975099</v>
      </c>
      <c r="P156">
        <v>203.136515794437</v>
      </c>
      <c r="Q156">
        <v>203</v>
      </c>
      <c r="R156">
        <v>222.13657125032501</v>
      </c>
      <c r="S156">
        <v>214.649449884734</v>
      </c>
      <c r="T156">
        <v>203.53151320675499</v>
      </c>
      <c r="U156">
        <v>219.14069790964999</v>
      </c>
      <c r="V156">
        <v>0</v>
      </c>
      <c r="W156">
        <v>232.147444735459</v>
      </c>
      <c r="X156">
        <v>0</v>
      </c>
      <c r="Y156">
        <v>230.47643656348799</v>
      </c>
      <c r="Z156">
        <v>210.56625478050799</v>
      </c>
      <c r="AA156">
        <v>211</v>
      </c>
      <c r="AB156">
        <v>216.43932575179201</v>
      </c>
      <c r="AC156">
        <v>201.95445117802399</v>
      </c>
      <c r="AD156">
        <v>213.93212982318599</v>
      </c>
      <c r="AE156">
        <v>235.74493055393501</v>
      </c>
      <c r="AF156">
        <v>212.13973994367399</v>
      </c>
      <c r="AG156">
        <v>233.30412524675199</v>
      </c>
      <c r="AH156">
        <v>0</v>
      </c>
      <c r="AI156">
        <v>290.821571199701</v>
      </c>
      <c r="AJ156">
        <v>206.452594275206</v>
      </c>
      <c r="AK156">
        <v>212.52708851596</v>
      </c>
      <c r="AL156">
        <v>205.99357823020901</v>
      </c>
      <c r="AM156">
        <v>204</v>
      </c>
      <c r="AN156">
        <v>208.64863364694699</v>
      </c>
      <c r="AO156">
        <v>381.27849959749398</v>
      </c>
      <c r="AP156">
        <v>217.25290364985</v>
      </c>
      <c r="AQ156">
        <v>272.14035703491999</v>
      </c>
      <c r="AR156">
        <v>353.77828862681298</v>
      </c>
      <c r="AS156">
        <v>218.92996552713001</v>
      </c>
      <c r="AT156">
        <v>273.57925098583098</v>
      </c>
      <c r="AU156">
        <v>269.70642796667198</v>
      </c>
      <c r="AV156">
        <v>515.780159934332</v>
      </c>
      <c r="AW156">
        <v>255.75809132213899</v>
      </c>
      <c r="AX156">
        <v>303.024866362105</v>
      </c>
    </row>
    <row r="157" spans="1:50" x14ac:dyDescent="0.25">
      <c r="A157">
        <v>39.971346704871003</v>
      </c>
      <c r="B157">
        <v>242.91569903459299</v>
      </c>
      <c r="C157">
        <v>230.830046644444</v>
      </c>
      <c r="D157">
        <v>312.94553437479198</v>
      </c>
      <c r="E157">
        <v>243.34765676705101</v>
      </c>
      <c r="F157">
        <v>212.475543329006</v>
      </c>
      <c r="G157">
        <v>292.291128109672</v>
      </c>
      <c r="H157">
        <v>207.16409690426599</v>
      </c>
      <c r="I157">
        <v>212.35522686195401</v>
      </c>
      <c r="J157">
        <v>222.35336856486299</v>
      </c>
      <c r="K157">
        <v>217.071197522978</v>
      </c>
      <c r="L157">
        <v>214.208335769039</v>
      </c>
      <c r="M157">
        <v>206.80372249846201</v>
      </c>
      <c r="N157">
        <v>205.49516965414199</v>
      </c>
      <c r="O157">
        <v>209.14517447153199</v>
      </c>
      <c r="P157">
        <v>204.692329121988</v>
      </c>
      <c r="Q157">
        <v>203</v>
      </c>
      <c r="R157">
        <v>220.12710386726101</v>
      </c>
      <c r="S157">
        <v>214.549678884808</v>
      </c>
      <c r="T157">
        <v>203.437695960968</v>
      </c>
      <c r="U157">
        <v>217.199899679032</v>
      </c>
      <c r="V157">
        <v>0</v>
      </c>
      <c r="W157">
        <v>231.973131909844</v>
      </c>
      <c r="X157">
        <v>0</v>
      </c>
      <c r="Y157">
        <v>231.25370321303299</v>
      </c>
      <c r="Z157">
        <v>211.28082197462999</v>
      </c>
      <c r="AA157">
        <v>211</v>
      </c>
      <c r="AB157">
        <v>215.55962711683301</v>
      </c>
      <c r="AC157">
        <v>202.02885384064101</v>
      </c>
      <c r="AD157">
        <v>216.113399492865</v>
      </c>
      <c r="AE157">
        <v>239.761334683277</v>
      </c>
      <c r="AF157">
        <v>214.146901521225</v>
      </c>
      <c r="AG157">
        <v>236.390498619711</v>
      </c>
      <c r="AH157">
        <v>207</v>
      </c>
      <c r="AI157">
        <v>294.37677274681198</v>
      </c>
      <c r="AJ157">
        <v>207.10856080087399</v>
      </c>
      <c r="AK157">
        <v>215.76239385534799</v>
      </c>
      <c r="AL157">
        <v>206.639182124195</v>
      </c>
      <c r="AM157">
        <v>0</v>
      </c>
      <c r="AN157">
        <v>210.094431944126</v>
      </c>
      <c r="AO157">
        <v>376.32237813484397</v>
      </c>
      <c r="AP157">
        <v>217.63507254080099</v>
      </c>
      <c r="AQ157">
        <v>275.61355807583902</v>
      </c>
      <c r="AR157">
        <v>352.003203614619</v>
      </c>
      <c r="AS157">
        <v>216.04846434327999</v>
      </c>
      <c r="AT157">
        <v>276.41580078317099</v>
      </c>
      <c r="AU157">
        <v>266.63465884264002</v>
      </c>
      <c r="AV157">
        <v>529.34530517634596</v>
      </c>
      <c r="AW157">
        <v>255.23077568775901</v>
      </c>
      <c r="AX157">
        <v>305.04541076137002</v>
      </c>
    </row>
    <row r="158" spans="1:50" x14ac:dyDescent="0.25">
      <c r="A158">
        <v>40.2292263610315</v>
      </c>
      <c r="B158">
        <v>248.38299093354101</v>
      </c>
      <c r="C158">
        <v>227.239334339669</v>
      </c>
      <c r="D158">
        <v>308.31052443230698</v>
      </c>
      <c r="E158">
        <v>241.239715489574</v>
      </c>
      <c r="F158">
        <v>211.88894076542999</v>
      </c>
      <c r="G158">
        <v>303.68611416063197</v>
      </c>
      <c r="H158">
        <v>208.069011781499</v>
      </c>
      <c r="I158">
        <v>216.65870476884999</v>
      </c>
      <c r="J158">
        <v>221.804411279585</v>
      </c>
      <c r="K158">
        <v>217.05364941760601</v>
      </c>
      <c r="L158">
        <v>217.00702104081799</v>
      </c>
      <c r="M158">
        <v>204.02948607176299</v>
      </c>
      <c r="N158">
        <v>209.57182344653</v>
      </c>
      <c r="O158">
        <v>206.31894999018701</v>
      </c>
      <c r="P158">
        <v>206.959721610434</v>
      </c>
      <c r="Q158">
        <v>203</v>
      </c>
      <c r="R158">
        <v>220.30691936737401</v>
      </c>
      <c r="S158">
        <v>213.754223590858</v>
      </c>
      <c r="T158">
        <v>0</v>
      </c>
      <c r="U158">
        <v>216.62119662611701</v>
      </c>
      <c r="V158">
        <v>0</v>
      </c>
      <c r="W158">
        <v>226.03592758570699</v>
      </c>
      <c r="X158">
        <v>0</v>
      </c>
      <c r="Y158">
        <v>230.831223378141</v>
      </c>
      <c r="Z158">
        <v>212.01438199713499</v>
      </c>
      <c r="AA158">
        <v>211</v>
      </c>
      <c r="AB158">
        <v>214.18812451450501</v>
      </c>
      <c r="AC158">
        <v>201.79076439037101</v>
      </c>
      <c r="AD158">
        <v>216.495701213708</v>
      </c>
      <c r="AE158">
        <v>239.94441927041299</v>
      </c>
      <c r="AF158">
        <v>215.63340159032001</v>
      </c>
      <c r="AG158">
        <v>236.076653978119</v>
      </c>
      <c r="AH158">
        <v>207</v>
      </c>
      <c r="AI158">
        <v>283.93195218838002</v>
      </c>
      <c r="AJ158">
        <v>208.69907393244799</v>
      </c>
      <c r="AK158">
        <v>217.19169003328599</v>
      </c>
      <c r="AL158">
        <v>205.75737055577201</v>
      </c>
      <c r="AM158">
        <v>0</v>
      </c>
      <c r="AN158">
        <v>210.57130795120901</v>
      </c>
      <c r="AO158">
        <v>380.86886700306098</v>
      </c>
      <c r="AP158">
        <v>216.295071600445</v>
      </c>
      <c r="AQ158">
        <v>275.72498978093398</v>
      </c>
      <c r="AR158">
        <v>351.07259841617002</v>
      </c>
      <c r="AS158">
        <v>214.72776570523999</v>
      </c>
      <c r="AT158">
        <v>288.56732578917001</v>
      </c>
      <c r="AU158">
        <v>267.190710485544</v>
      </c>
      <c r="AV158">
        <v>540.93364128655901</v>
      </c>
      <c r="AW158">
        <v>253.58927157935099</v>
      </c>
      <c r="AX158">
        <v>300.45912489444601</v>
      </c>
    </row>
    <row r="159" spans="1:50" x14ac:dyDescent="0.25">
      <c r="A159">
        <v>40.487106017191898</v>
      </c>
      <c r="B159">
        <v>248.03388525052799</v>
      </c>
      <c r="C159">
        <v>226.05362230125399</v>
      </c>
      <c r="D159">
        <v>296.95588975842401</v>
      </c>
      <c r="E159">
        <v>241.09768749143001</v>
      </c>
      <c r="F159">
        <v>213.74905302938399</v>
      </c>
      <c r="G159">
        <v>300.560197504423</v>
      </c>
      <c r="H159">
        <v>209.061406800291</v>
      </c>
      <c r="I159">
        <v>219.55861303543199</v>
      </c>
      <c r="J159">
        <v>221.392453250171</v>
      </c>
      <c r="K159">
        <v>216.51515299341099</v>
      </c>
      <c r="L159">
        <v>217.43849609709099</v>
      </c>
      <c r="M159">
        <v>204.27044231255201</v>
      </c>
      <c r="N159">
        <v>211</v>
      </c>
      <c r="O159">
        <v>206.57376917059901</v>
      </c>
      <c r="P159">
        <v>207.19488728293899</v>
      </c>
      <c r="Q159">
        <v>203</v>
      </c>
      <c r="R159">
        <v>218.02290725955299</v>
      </c>
      <c r="S159">
        <v>212.65034562728101</v>
      </c>
      <c r="T159">
        <v>0</v>
      </c>
      <c r="U159">
        <v>217.919846013881</v>
      </c>
      <c r="V159">
        <v>0</v>
      </c>
      <c r="W159">
        <v>223.80807479560301</v>
      </c>
      <c r="X159">
        <v>0</v>
      </c>
      <c r="Y159">
        <v>232.69724505817399</v>
      </c>
      <c r="Z159">
        <v>213.264263816869</v>
      </c>
      <c r="AA159">
        <v>211</v>
      </c>
      <c r="AB159">
        <v>216.50841975748199</v>
      </c>
      <c r="AC159">
        <v>201</v>
      </c>
      <c r="AD159">
        <v>213.76250417340299</v>
      </c>
      <c r="AE159">
        <v>240.834787323938</v>
      </c>
      <c r="AF159">
        <v>214.94483403287001</v>
      </c>
      <c r="AG159">
        <v>233.056669438424</v>
      </c>
      <c r="AH159">
        <v>207</v>
      </c>
      <c r="AI159">
        <v>274.86021927724897</v>
      </c>
      <c r="AJ159">
        <v>210.34117028261699</v>
      </c>
      <c r="AK159">
        <v>213.084576093322</v>
      </c>
      <c r="AL159">
        <v>205.05963599241699</v>
      </c>
      <c r="AM159">
        <v>0</v>
      </c>
      <c r="AN159">
        <v>210.42843514099701</v>
      </c>
      <c r="AO159">
        <v>386.45067452448302</v>
      </c>
      <c r="AP159">
        <v>217.37028326593301</v>
      </c>
      <c r="AQ159">
        <v>275.22419014552298</v>
      </c>
      <c r="AR159">
        <v>351.76102488828099</v>
      </c>
      <c r="AS159">
        <v>214.61565555127899</v>
      </c>
      <c r="AT159">
        <v>289.77589529816299</v>
      </c>
      <c r="AU159">
        <v>267.45450167450201</v>
      </c>
      <c r="AV159">
        <v>555.62027015076501</v>
      </c>
      <c r="AW159">
        <v>249.99191000726699</v>
      </c>
      <c r="AX159">
        <v>296.61068375834799</v>
      </c>
    </row>
    <row r="160" spans="1:50" x14ac:dyDescent="0.25">
      <c r="A160">
        <v>40.744985673352403</v>
      </c>
      <c r="B160">
        <v>243.93228282803099</v>
      </c>
      <c r="C160">
        <v>223.66840549334199</v>
      </c>
      <c r="D160">
        <v>285.10127424088898</v>
      </c>
      <c r="E160">
        <v>241.967690127471</v>
      </c>
      <c r="F160">
        <v>212.231103048091</v>
      </c>
      <c r="G160">
        <v>312.06547555743703</v>
      </c>
      <c r="H160">
        <v>212.22771893126901</v>
      </c>
      <c r="I160">
        <v>220.97580163129101</v>
      </c>
      <c r="J160">
        <v>215.612205777116</v>
      </c>
      <c r="K160">
        <v>212.663899364153</v>
      </c>
      <c r="L160">
        <v>214.49145447593</v>
      </c>
      <c r="M160">
        <v>207.381839966646</v>
      </c>
      <c r="N160">
        <v>207.93174010294601</v>
      </c>
      <c r="O160">
        <v>209.05062338086401</v>
      </c>
      <c r="P160">
        <v>207.59192462849799</v>
      </c>
      <c r="Q160">
        <v>0</v>
      </c>
      <c r="R160">
        <v>213.69873169209899</v>
      </c>
      <c r="S160">
        <v>210.79341692177499</v>
      </c>
      <c r="T160">
        <v>0</v>
      </c>
      <c r="U160">
        <v>218.17624542061299</v>
      </c>
      <c r="V160">
        <v>0</v>
      </c>
      <c r="W160">
        <v>220.99352911639599</v>
      </c>
      <c r="X160">
        <v>0</v>
      </c>
      <c r="Y160">
        <v>229.913861276088</v>
      </c>
      <c r="Z160">
        <v>211.11182899710801</v>
      </c>
      <c r="AA160">
        <v>211</v>
      </c>
      <c r="AB160">
        <v>217.31151842076201</v>
      </c>
      <c r="AC160">
        <v>201</v>
      </c>
      <c r="AD160">
        <v>208.809739387734</v>
      </c>
      <c r="AE160">
        <v>239.00555292276599</v>
      </c>
      <c r="AF160">
        <v>216.650911325924</v>
      </c>
      <c r="AG160">
        <v>227.122141341191</v>
      </c>
      <c r="AH160">
        <v>207</v>
      </c>
      <c r="AI160">
        <v>260.514502264361</v>
      </c>
      <c r="AJ160">
        <v>213.86847665301599</v>
      </c>
      <c r="AK160">
        <v>208.63487186306801</v>
      </c>
      <c r="AL160">
        <v>209.037119706711</v>
      </c>
      <c r="AM160">
        <v>0</v>
      </c>
      <c r="AN160">
        <v>209.63330290765899</v>
      </c>
      <c r="AO160">
        <v>397.79614935322701</v>
      </c>
      <c r="AP160">
        <v>221.684948062171</v>
      </c>
      <c r="AQ160">
        <v>274.78732212622498</v>
      </c>
      <c r="AR160">
        <v>351.15268871821098</v>
      </c>
      <c r="AS160">
        <v>219.29399377251801</v>
      </c>
      <c r="AT160">
        <v>294.47232700191699</v>
      </c>
      <c r="AU160">
        <v>271.96750639513101</v>
      </c>
      <c r="AV160">
        <v>569.22146985773395</v>
      </c>
      <c r="AW160">
        <v>252.101415405382</v>
      </c>
      <c r="AX160">
        <v>296.42593955668502</v>
      </c>
    </row>
    <row r="161" spans="1:50" x14ac:dyDescent="0.25">
      <c r="A161">
        <v>41.002865329512801</v>
      </c>
      <c r="B161">
        <v>244.151958097273</v>
      </c>
      <c r="C161">
        <v>223.15400845217701</v>
      </c>
      <c r="D161">
        <v>277.29783692633299</v>
      </c>
      <c r="E161">
        <v>242.31624327729401</v>
      </c>
      <c r="F161">
        <v>211.497534945582</v>
      </c>
      <c r="G161">
        <v>321.99838776468198</v>
      </c>
      <c r="H161">
        <v>213.11557639210901</v>
      </c>
      <c r="I161">
        <v>225.08937001939401</v>
      </c>
      <c r="J161">
        <v>214.34822552057901</v>
      </c>
      <c r="K161">
        <v>212.333585634</v>
      </c>
      <c r="L161">
        <v>213.81999292523599</v>
      </c>
      <c r="M161">
        <v>208.43444513762199</v>
      </c>
      <c r="N161">
        <v>207.32457783135899</v>
      </c>
      <c r="O161">
        <v>210.354821292107</v>
      </c>
      <c r="P161">
        <v>210.556365494407</v>
      </c>
      <c r="Q161">
        <v>0</v>
      </c>
      <c r="R161">
        <v>213.448308897765</v>
      </c>
      <c r="S161">
        <v>210.68800630876399</v>
      </c>
      <c r="T161">
        <v>0</v>
      </c>
      <c r="U161">
        <v>221.91819324115099</v>
      </c>
      <c r="V161">
        <v>0</v>
      </c>
      <c r="W161">
        <v>220.64404676231001</v>
      </c>
      <c r="X161">
        <v>0</v>
      </c>
      <c r="Y161">
        <v>232.30267233592599</v>
      </c>
      <c r="Z161">
        <v>209.70273118132701</v>
      </c>
      <c r="AA161">
        <v>0</v>
      </c>
      <c r="AB161">
        <v>214.99391372229601</v>
      </c>
      <c r="AC161">
        <v>0</v>
      </c>
      <c r="AD161">
        <v>206.26350086723099</v>
      </c>
      <c r="AE161">
        <v>233.274577528294</v>
      </c>
      <c r="AF161">
        <v>218.82587725562601</v>
      </c>
      <c r="AG161">
        <v>224.96014585268</v>
      </c>
      <c r="AH161">
        <v>207</v>
      </c>
      <c r="AI161">
        <v>250.642996540013</v>
      </c>
      <c r="AJ161">
        <v>216.848178768986</v>
      </c>
      <c r="AK161">
        <v>209.62058932679699</v>
      </c>
      <c r="AL161">
        <v>211.32095933287499</v>
      </c>
      <c r="AM161">
        <v>0</v>
      </c>
      <c r="AN161">
        <v>207.70379611410399</v>
      </c>
      <c r="AO161">
        <v>401.933114418711</v>
      </c>
      <c r="AP161">
        <v>222.83569664336301</v>
      </c>
      <c r="AQ161">
        <v>274.98618981127203</v>
      </c>
      <c r="AR161">
        <v>349.48616164838103</v>
      </c>
      <c r="AS161">
        <v>221.53792287974301</v>
      </c>
      <c r="AT161">
        <v>297.760154628404</v>
      </c>
      <c r="AU161">
        <v>270.98612957164698</v>
      </c>
      <c r="AV161">
        <v>583.02411941415801</v>
      </c>
      <c r="AW161">
        <v>253.42926509349999</v>
      </c>
      <c r="AX161">
        <v>294.44630430264101</v>
      </c>
    </row>
    <row r="162" spans="1:50" x14ac:dyDescent="0.25">
      <c r="A162">
        <v>41.260744985673298</v>
      </c>
      <c r="B162">
        <v>243.48711790187599</v>
      </c>
      <c r="C162">
        <v>224.617934415435</v>
      </c>
      <c r="D162">
        <v>274.69447491320801</v>
      </c>
      <c r="E162">
        <v>241.34169903722099</v>
      </c>
      <c r="F162">
        <v>212.156535557898</v>
      </c>
      <c r="G162">
        <v>335.648733598631</v>
      </c>
      <c r="H162">
        <v>215.290821486428</v>
      </c>
      <c r="I162">
        <v>220.98626618006901</v>
      </c>
      <c r="J162">
        <v>209.283646083294</v>
      </c>
      <c r="K162">
        <v>212.10294618611999</v>
      </c>
      <c r="L162">
        <v>215.907143099954</v>
      </c>
      <c r="M162">
        <v>211.43587520545799</v>
      </c>
      <c r="N162">
        <v>206.56926827904201</v>
      </c>
      <c r="O162">
        <v>210.27409242551499</v>
      </c>
      <c r="P162">
        <v>211.00969707957401</v>
      </c>
      <c r="Q162">
        <v>201</v>
      </c>
      <c r="R162">
        <v>216.073410861925</v>
      </c>
      <c r="S162">
        <v>209.642525555101</v>
      </c>
      <c r="T162">
        <v>0</v>
      </c>
      <c r="U162">
        <v>221.27290418521599</v>
      </c>
      <c r="V162">
        <v>0</v>
      </c>
      <c r="W162">
        <v>221.98857494823301</v>
      </c>
      <c r="X162">
        <v>0</v>
      </c>
      <c r="Y162">
        <v>233.39001567141301</v>
      </c>
      <c r="Z162">
        <v>210.94710752101199</v>
      </c>
      <c r="AA162">
        <v>0</v>
      </c>
      <c r="AB162">
        <v>213.636166939303</v>
      </c>
      <c r="AC162">
        <v>0</v>
      </c>
      <c r="AD162">
        <v>204.65747000922201</v>
      </c>
      <c r="AE162">
        <v>234.01154513338699</v>
      </c>
      <c r="AF162">
        <v>220.18076982874101</v>
      </c>
      <c r="AG162">
        <v>221.98144808255299</v>
      </c>
      <c r="AH162">
        <v>207</v>
      </c>
      <c r="AI162">
        <v>243.29294625081999</v>
      </c>
      <c r="AJ162">
        <v>216.351598676278</v>
      </c>
      <c r="AK162">
        <v>211.248239038652</v>
      </c>
      <c r="AL162">
        <v>212.20400176762899</v>
      </c>
      <c r="AM162">
        <v>0</v>
      </c>
      <c r="AN162">
        <v>205.40583559588401</v>
      </c>
      <c r="AO162">
        <v>409.80324170920898</v>
      </c>
      <c r="AP162">
        <v>221.05118748913901</v>
      </c>
      <c r="AQ162">
        <v>274.70152775010899</v>
      </c>
      <c r="AR162">
        <v>348.94849132240103</v>
      </c>
      <c r="AS162">
        <v>226.260835155172</v>
      </c>
      <c r="AT162">
        <v>299.44134527175697</v>
      </c>
      <c r="AU162">
        <v>268.21630558277701</v>
      </c>
      <c r="AV162">
        <v>597.28411329819005</v>
      </c>
      <c r="AW162">
        <v>252.281888851574</v>
      </c>
      <c r="AX162">
        <v>304.08311973151501</v>
      </c>
    </row>
    <row r="163" spans="1:50" x14ac:dyDescent="0.25">
      <c r="A163">
        <v>41.518624641833803</v>
      </c>
      <c r="B163">
        <v>241.515445720722</v>
      </c>
      <c r="C163">
        <v>226.53732096303901</v>
      </c>
      <c r="D163">
        <v>277.29249333089001</v>
      </c>
      <c r="E163">
        <v>240.57216508897</v>
      </c>
      <c r="F163">
        <v>214.70119134956499</v>
      </c>
      <c r="G163">
        <v>356.99935828605999</v>
      </c>
      <c r="H163">
        <v>220.82630125994899</v>
      </c>
      <c r="I163">
        <v>216.31090169169099</v>
      </c>
      <c r="J163">
        <v>205.01829050873701</v>
      </c>
      <c r="K163">
        <v>209.089253030149</v>
      </c>
      <c r="L163">
        <v>216.27444903780099</v>
      </c>
      <c r="M163">
        <v>215.64237666628199</v>
      </c>
      <c r="N163">
        <v>205.32288868657</v>
      </c>
      <c r="O163">
        <v>208.70033164159901</v>
      </c>
      <c r="P163">
        <v>213.080744177323</v>
      </c>
      <c r="Q163">
        <v>201</v>
      </c>
      <c r="R163">
        <v>219.61797099822701</v>
      </c>
      <c r="S163">
        <v>208.64577771398399</v>
      </c>
      <c r="T163">
        <v>0</v>
      </c>
      <c r="U163">
        <v>217.90175069964101</v>
      </c>
      <c r="V163">
        <v>0</v>
      </c>
      <c r="W163">
        <v>221.89312433257399</v>
      </c>
      <c r="X163">
        <v>0</v>
      </c>
      <c r="Y163">
        <v>235.944906391448</v>
      </c>
      <c r="Z163">
        <v>209.43078147802899</v>
      </c>
      <c r="AA163">
        <v>0</v>
      </c>
      <c r="AB163">
        <v>213.02745929600201</v>
      </c>
      <c r="AC163">
        <v>217</v>
      </c>
      <c r="AD163">
        <v>206.713829334764</v>
      </c>
      <c r="AE163">
        <v>240.079234572187</v>
      </c>
      <c r="AF163">
        <v>226.43543120333101</v>
      </c>
      <c r="AG163">
        <v>217.46801846683201</v>
      </c>
      <c r="AH163">
        <v>0</v>
      </c>
      <c r="AI163">
        <v>232.42708611201101</v>
      </c>
      <c r="AJ163">
        <v>213.17926446104599</v>
      </c>
      <c r="AK163">
        <v>211.11021082607701</v>
      </c>
      <c r="AL163">
        <v>214.478638758399</v>
      </c>
      <c r="AM163">
        <v>0</v>
      </c>
      <c r="AN163">
        <v>206.093772725142</v>
      </c>
      <c r="AO163">
        <v>411.17783210308397</v>
      </c>
      <c r="AP163">
        <v>222.62443487946999</v>
      </c>
      <c r="AQ163">
        <v>274.15724213382799</v>
      </c>
      <c r="AR163">
        <v>340.29880808161198</v>
      </c>
      <c r="AS163">
        <v>224.913946982878</v>
      </c>
      <c r="AT163">
        <v>297.25449855370698</v>
      </c>
      <c r="AU163">
        <v>265.59815583115301</v>
      </c>
      <c r="AV163">
        <v>611.65732855367298</v>
      </c>
      <c r="AW163">
        <v>258.13314906112998</v>
      </c>
      <c r="AX163">
        <v>313.84956688859501</v>
      </c>
    </row>
    <row r="164" spans="1:50" x14ac:dyDescent="0.25">
      <c r="A164">
        <v>41.776504297994201</v>
      </c>
      <c r="B164">
        <v>244.79605631577201</v>
      </c>
      <c r="C164">
        <v>228.341240623998</v>
      </c>
      <c r="D164">
        <v>276.964352758968</v>
      </c>
      <c r="E164">
        <v>240.39282055724101</v>
      </c>
      <c r="F164">
        <v>215.55280613560799</v>
      </c>
      <c r="G164">
        <v>375.24318905067702</v>
      </c>
      <c r="H164">
        <v>222.684790627485</v>
      </c>
      <c r="I164">
        <v>214.498100775658</v>
      </c>
      <c r="J164">
        <v>205.30665411010099</v>
      </c>
      <c r="K164">
        <v>209.35569040452199</v>
      </c>
      <c r="L164">
        <v>218.319145459129</v>
      </c>
      <c r="M164">
        <v>215.575545532207</v>
      </c>
      <c r="N164">
        <v>205.75064607153001</v>
      </c>
      <c r="O164">
        <v>209.43749628937499</v>
      </c>
      <c r="P164">
        <v>213.68082804346</v>
      </c>
      <c r="Q164">
        <v>201</v>
      </c>
      <c r="R164">
        <v>222.03272244055501</v>
      </c>
      <c r="S164">
        <v>208.48391908901999</v>
      </c>
      <c r="T164">
        <v>0</v>
      </c>
      <c r="U164">
        <v>218.19561134962501</v>
      </c>
      <c r="V164">
        <v>0</v>
      </c>
      <c r="W164">
        <v>222.60742741318199</v>
      </c>
      <c r="X164">
        <v>0</v>
      </c>
      <c r="Y164">
        <v>236.42418282723699</v>
      </c>
      <c r="Z164">
        <v>209.01598753404201</v>
      </c>
      <c r="AA164">
        <v>0</v>
      </c>
      <c r="AB164">
        <v>212.35276906422499</v>
      </c>
      <c r="AC164">
        <v>217</v>
      </c>
      <c r="AD164">
        <v>209.36537460922401</v>
      </c>
      <c r="AE164">
        <v>238.73689471140301</v>
      </c>
      <c r="AF164">
        <v>229.09118300006099</v>
      </c>
      <c r="AG164">
        <v>218.40021628634199</v>
      </c>
      <c r="AH164">
        <v>0</v>
      </c>
      <c r="AI164">
        <v>234.45601323348001</v>
      </c>
      <c r="AJ164">
        <v>212.051074159932</v>
      </c>
      <c r="AK164">
        <v>210.51018561304301</v>
      </c>
      <c r="AL164">
        <v>212.082228611565</v>
      </c>
      <c r="AM164">
        <v>0</v>
      </c>
      <c r="AN164">
        <v>206.275431694323</v>
      </c>
      <c r="AO164">
        <v>419.68827984390703</v>
      </c>
      <c r="AP164">
        <v>222.054932721971</v>
      </c>
      <c r="AQ164">
        <v>274.95117330801799</v>
      </c>
      <c r="AR164">
        <v>333.67926659081201</v>
      </c>
      <c r="AS164">
        <v>220.60953215682699</v>
      </c>
      <c r="AT164">
        <v>299.37225241551801</v>
      </c>
      <c r="AU164">
        <v>261.04418052823002</v>
      </c>
      <c r="AV164">
        <v>625.64090262559603</v>
      </c>
      <c r="AW164">
        <v>260.47240942354398</v>
      </c>
      <c r="AX164">
        <v>318.17405272364698</v>
      </c>
    </row>
    <row r="165" spans="1:50" x14ac:dyDescent="0.25">
      <c r="A165">
        <v>42.034383954154698</v>
      </c>
      <c r="B165">
        <v>242.956590375899</v>
      </c>
      <c r="C165">
        <v>226.94315191299901</v>
      </c>
      <c r="D165">
        <v>272.60483907064901</v>
      </c>
      <c r="E165">
        <v>241.55923863091101</v>
      </c>
      <c r="F165">
        <v>215.66051750954099</v>
      </c>
      <c r="G165">
        <v>423.90972668282899</v>
      </c>
      <c r="H165">
        <v>226.10253490180301</v>
      </c>
      <c r="I165">
        <v>212.59844947159499</v>
      </c>
      <c r="J165">
        <v>206.647921031431</v>
      </c>
      <c r="K165">
        <v>211.67460447564201</v>
      </c>
      <c r="L165">
        <v>222.902354787988</v>
      </c>
      <c r="M165">
        <v>221.46691015444301</v>
      </c>
      <c r="N165">
        <v>210.12044968058001</v>
      </c>
      <c r="O165">
        <v>212.671241161599</v>
      </c>
      <c r="P165">
        <v>213.61866594434699</v>
      </c>
      <c r="Q165">
        <v>201</v>
      </c>
      <c r="R165">
        <v>225.956956480293</v>
      </c>
      <c r="S165">
        <v>208.48391908901999</v>
      </c>
      <c r="T165">
        <v>0</v>
      </c>
      <c r="U165">
        <v>215.82905839896901</v>
      </c>
      <c r="V165">
        <v>0</v>
      </c>
      <c r="W165">
        <v>219.88128046937001</v>
      </c>
      <c r="X165">
        <v>200</v>
      </c>
      <c r="Y165">
        <v>245.225838506689</v>
      </c>
      <c r="Z165">
        <v>208.720008636838</v>
      </c>
      <c r="AA165">
        <v>0</v>
      </c>
      <c r="AB165">
        <v>208.334862902216</v>
      </c>
      <c r="AC165">
        <v>217</v>
      </c>
      <c r="AD165">
        <v>212.390417543589</v>
      </c>
      <c r="AE165">
        <v>246.258010743038</v>
      </c>
      <c r="AF165">
        <v>231.11288467115699</v>
      </c>
      <c r="AG165">
        <v>217.42085936768299</v>
      </c>
      <c r="AH165">
        <v>0</v>
      </c>
      <c r="AI165">
        <v>232.394780878018</v>
      </c>
      <c r="AJ165">
        <v>209.65851621967599</v>
      </c>
      <c r="AK165">
        <v>211.102091959235</v>
      </c>
      <c r="AL165">
        <v>212.08914413513301</v>
      </c>
      <c r="AM165">
        <v>0</v>
      </c>
      <c r="AN165">
        <v>209.136618544604</v>
      </c>
      <c r="AO165">
        <v>420.97574132146099</v>
      </c>
      <c r="AP165">
        <v>224.88716435125301</v>
      </c>
      <c r="AQ165">
        <v>268.939564300352</v>
      </c>
      <c r="AR165">
        <v>329.75270889436598</v>
      </c>
      <c r="AS165">
        <v>220.797418671494</v>
      </c>
      <c r="AT165">
        <v>291.30687739065502</v>
      </c>
      <c r="AU165">
        <v>264.86000421907801</v>
      </c>
      <c r="AV165">
        <v>641.24497458038695</v>
      </c>
      <c r="AW165">
        <v>258.59482404038999</v>
      </c>
      <c r="AX165">
        <v>326.94316745659302</v>
      </c>
    </row>
    <row r="166" spans="1:50" x14ac:dyDescent="0.25">
      <c r="A166">
        <v>42.292263610315104</v>
      </c>
      <c r="B166">
        <v>242.39976053970301</v>
      </c>
      <c r="C166">
        <v>225.74945389241799</v>
      </c>
      <c r="D166">
        <v>268.08397558753899</v>
      </c>
      <c r="E166">
        <v>245.399538642697</v>
      </c>
      <c r="F166">
        <v>213.90866861000799</v>
      </c>
      <c r="G166">
        <v>473.26968036461301</v>
      </c>
      <c r="H166">
        <v>227.27734315789499</v>
      </c>
      <c r="I166">
        <v>212.40742040553999</v>
      </c>
      <c r="J166">
        <v>206.496278449165</v>
      </c>
      <c r="K166">
        <v>211.22703425151099</v>
      </c>
      <c r="L166">
        <v>222.147799174716</v>
      </c>
      <c r="M166">
        <v>221.346298359515</v>
      </c>
      <c r="N166">
        <v>210.46775659313701</v>
      </c>
      <c r="O166">
        <v>213.32485224038101</v>
      </c>
      <c r="P166">
        <v>212.45947585517999</v>
      </c>
      <c r="Q166">
        <v>201</v>
      </c>
      <c r="R166">
        <v>220.77123810461899</v>
      </c>
      <c r="S166">
        <v>208.48391908901999</v>
      </c>
      <c r="T166">
        <v>0</v>
      </c>
      <c r="U166">
        <v>215.26304854958701</v>
      </c>
      <c r="V166">
        <v>0</v>
      </c>
      <c r="W166">
        <v>222.27568905157401</v>
      </c>
      <c r="X166">
        <v>200</v>
      </c>
      <c r="Y166">
        <v>243.65810800152201</v>
      </c>
      <c r="Z166">
        <v>208.90387670347999</v>
      </c>
      <c r="AA166">
        <v>0</v>
      </c>
      <c r="AB166">
        <v>208.20075929701699</v>
      </c>
      <c r="AC166">
        <v>217</v>
      </c>
      <c r="AD166">
        <v>213.08529536301899</v>
      </c>
      <c r="AE166">
        <v>247.52653296594499</v>
      </c>
      <c r="AF166">
        <v>227.915828997712</v>
      </c>
      <c r="AG166">
        <v>216.48399901842899</v>
      </c>
      <c r="AH166">
        <v>0</v>
      </c>
      <c r="AI166">
        <v>233.45797858602299</v>
      </c>
      <c r="AJ166">
        <v>209.71047368929399</v>
      </c>
      <c r="AK166">
        <v>212.50383900331499</v>
      </c>
      <c r="AL166">
        <v>213.46395056079601</v>
      </c>
      <c r="AM166">
        <v>0</v>
      </c>
      <c r="AN166">
        <v>214.505340226713</v>
      </c>
      <c r="AO166">
        <v>429.95715694513598</v>
      </c>
      <c r="AP166">
        <v>225.681185990937</v>
      </c>
      <c r="AQ166">
        <v>263.17268191615801</v>
      </c>
      <c r="AR166">
        <v>325.65235172549899</v>
      </c>
      <c r="AS166">
        <v>213.96611270620801</v>
      </c>
      <c r="AT166">
        <v>288.86781480858002</v>
      </c>
      <c r="AU166">
        <v>267.85478123057902</v>
      </c>
      <c r="AV166">
        <v>653.30431684405596</v>
      </c>
      <c r="AW166">
        <v>264.97186016764499</v>
      </c>
      <c r="AX166">
        <v>329.65111098100198</v>
      </c>
    </row>
    <row r="167" spans="1:50" x14ac:dyDescent="0.25">
      <c r="A167">
        <v>42.550143266475601</v>
      </c>
      <c r="B167">
        <v>242.40154978460501</v>
      </c>
      <c r="C167">
        <v>226.84615097832599</v>
      </c>
      <c r="D167">
        <v>266.68394209797901</v>
      </c>
      <c r="E167">
        <v>245.77674640693201</v>
      </c>
      <c r="F167">
        <v>213.30187007719201</v>
      </c>
      <c r="G167">
        <v>562.32273803435703</v>
      </c>
      <c r="H167">
        <v>224.2215899059</v>
      </c>
      <c r="I167">
        <v>214.247226223664</v>
      </c>
      <c r="J167">
        <v>207.87597855285699</v>
      </c>
      <c r="K167">
        <v>211.759391488207</v>
      </c>
      <c r="L167">
        <v>219.97387760586901</v>
      </c>
      <c r="M167">
        <v>223.99048377129</v>
      </c>
      <c r="N167">
        <v>217.42440316705901</v>
      </c>
      <c r="O167">
        <v>213.778035549685</v>
      </c>
      <c r="P167">
        <v>207.403428375917</v>
      </c>
      <c r="Q167">
        <v>216.47738744465499</v>
      </c>
      <c r="R167">
        <v>223.20371102898599</v>
      </c>
      <c r="S167">
        <v>206.20124802292301</v>
      </c>
      <c r="T167">
        <v>200</v>
      </c>
      <c r="U167">
        <v>215.86100884917801</v>
      </c>
      <c r="V167">
        <v>0</v>
      </c>
      <c r="W167">
        <v>218.474869677925</v>
      </c>
      <c r="X167">
        <v>215.98486906416699</v>
      </c>
      <c r="Y167">
        <v>252.09445200250099</v>
      </c>
      <c r="Z167">
        <v>206.544917897831</v>
      </c>
      <c r="AA167">
        <v>0</v>
      </c>
      <c r="AB167">
        <v>216.591406261819</v>
      </c>
      <c r="AC167">
        <v>210.35608930438701</v>
      </c>
      <c r="AD167">
        <v>213.593315557512</v>
      </c>
      <c r="AE167">
        <v>250.86491471782199</v>
      </c>
      <c r="AF167">
        <v>226.86887130912299</v>
      </c>
      <c r="AG167">
        <v>212.825309483024</v>
      </c>
      <c r="AH167">
        <v>0</v>
      </c>
      <c r="AI167">
        <v>234.59060193049399</v>
      </c>
      <c r="AJ167">
        <v>209.93273658387301</v>
      </c>
      <c r="AK167">
        <v>212.82854887325601</v>
      </c>
      <c r="AL167">
        <v>212.44651048406499</v>
      </c>
      <c r="AM167">
        <v>0</v>
      </c>
      <c r="AN167">
        <v>226.01675560523299</v>
      </c>
      <c r="AO167">
        <v>433.37122543328798</v>
      </c>
      <c r="AP167">
        <v>232.03088303261501</v>
      </c>
      <c r="AQ167">
        <v>261.339906133407</v>
      </c>
      <c r="AR167">
        <v>326.56621094095101</v>
      </c>
      <c r="AS167">
        <v>215.889757525101</v>
      </c>
      <c r="AT167">
        <v>288.62670017851502</v>
      </c>
      <c r="AU167">
        <v>272.69611935910501</v>
      </c>
      <c r="AV167">
        <v>678.46788611791101</v>
      </c>
      <c r="AW167">
        <v>263.84630348628002</v>
      </c>
      <c r="AX167">
        <v>324.79040720477502</v>
      </c>
    </row>
    <row r="168" spans="1:50" x14ac:dyDescent="0.25">
      <c r="A168">
        <v>42.808022922636098</v>
      </c>
      <c r="B168">
        <v>239.19927996126799</v>
      </c>
      <c r="C168">
        <v>224.64246699830201</v>
      </c>
      <c r="D168">
        <v>265.14353383897901</v>
      </c>
      <c r="E168">
        <v>243.37152507898301</v>
      </c>
      <c r="F168">
        <v>209.65959180994099</v>
      </c>
      <c r="G168">
        <v>673.88997145604901</v>
      </c>
      <c r="H168">
        <v>219.64388006230001</v>
      </c>
      <c r="I168">
        <v>215.277668326205</v>
      </c>
      <c r="J168">
        <v>208.426371929011</v>
      </c>
      <c r="K168">
        <v>211.273670000751</v>
      </c>
      <c r="L168">
        <v>218.28695225725301</v>
      </c>
      <c r="M168">
        <v>222.552698876476</v>
      </c>
      <c r="N168">
        <v>214.54928952448401</v>
      </c>
      <c r="O168">
        <v>217.02994343036801</v>
      </c>
      <c r="P168">
        <v>205.294994974025</v>
      </c>
      <c r="Q168">
        <v>219</v>
      </c>
      <c r="R168">
        <v>220.30683503332801</v>
      </c>
      <c r="S168">
        <v>206.5699485268</v>
      </c>
      <c r="T168">
        <v>200</v>
      </c>
      <c r="U168">
        <v>217.315388526557</v>
      </c>
      <c r="V168">
        <v>0</v>
      </c>
      <c r="W168">
        <v>218.94903348691</v>
      </c>
      <c r="X168">
        <v>217.33318164819701</v>
      </c>
      <c r="Y168">
        <v>253.77418034488301</v>
      </c>
      <c r="Z168">
        <v>207.03039367477601</v>
      </c>
      <c r="AA168">
        <v>0</v>
      </c>
      <c r="AB168">
        <v>216.02312529438501</v>
      </c>
      <c r="AC168">
        <v>204.50526753778001</v>
      </c>
      <c r="AD168">
        <v>212.467062783312</v>
      </c>
      <c r="AE168">
        <v>257.90500544848697</v>
      </c>
      <c r="AF168">
        <v>226.00540185674799</v>
      </c>
      <c r="AG168">
        <v>213.04028968080999</v>
      </c>
      <c r="AH168">
        <v>0</v>
      </c>
      <c r="AI168">
        <v>230.29845223038399</v>
      </c>
      <c r="AJ168">
        <v>212.33443052704899</v>
      </c>
      <c r="AK168">
        <v>215.767698912263</v>
      </c>
      <c r="AL168">
        <v>211.813710716077</v>
      </c>
      <c r="AM168">
        <v>0</v>
      </c>
      <c r="AN168">
        <v>237.309989219165</v>
      </c>
      <c r="AO168">
        <v>432.69249973204302</v>
      </c>
      <c r="AP168">
        <v>232.515049415292</v>
      </c>
      <c r="AQ168">
        <v>260.98038493648602</v>
      </c>
      <c r="AR168">
        <v>329.69174337666101</v>
      </c>
      <c r="AS168">
        <v>217.118130819464</v>
      </c>
      <c r="AT168">
        <v>286.48608652449798</v>
      </c>
      <c r="AU168">
        <v>272.69980892077302</v>
      </c>
      <c r="AV168">
        <v>687.27901489829196</v>
      </c>
      <c r="AW168">
        <v>264.86208093983203</v>
      </c>
      <c r="AX168">
        <v>327.19981747868798</v>
      </c>
    </row>
    <row r="169" spans="1:50" x14ac:dyDescent="0.25">
      <c r="A169">
        <v>43.065902578796504</v>
      </c>
      <c r="B169">
        <v>240.87939423897799</v>
      </c>
      <c r="C169">
        <v>225.21884680417699</v>
      </c>
      <c r="D169">
        <v>263.72676429079098</v>
      </c>
      <c r="E169">
        <v>242.52174320594801</v>
      </c>
      <c r="F169">
        <v>209.45427408959799</v>
      </c>
      <c r="G169">
        <v>715.78442296457797</v>
      </c>
      <c r="H169">
        <v>217.34716290265899</v>
      </c>
      <c r="I169">
        <v>215.403537093864</v>
      </c>
      <c r="J169">
        <v>206.477517749502</v>
      </c>
      <c r="K169">
        <v>211.234585864422</v>
      </c>
      <c r="L169">
        <v>216.81459193333501</v>
      </c>
      <c r="M169">
        <v>224.49233850065201</v>
      </c>
      <c r="N169">
        <v>214.719483384857</v>
      </c>
      <c r="O169">
        <v>215.045026601144</v>
      </c>
      <c r="P169">
        <v>205.802207538114</v>
      </c>
      <c r="Q169">
        <v>219</v>
      </c>
      <c r="R169">
        <v>220.24192813038201</v>
      </c>
      <c r="S169">
        <v>206.63567979083501</v>
      </c>
      <c r="T169">
        <v>200</v>
      </c>
      <c r="U169">
        <v>219.597083682929</v>
      </c>
      <c r="V169">
        <v>0</v>
      </c>
      <c r="W169">
        <v>217.70057296272299</v>
      </c>
      <c r="X169">
        <v>217.33318164819701</v>
      </c>
      <c r="Y169">
        <v>251.304206777486</v>
      </c>
      <c r="Z169">
        <v>207.089355926146</v>
      </c>
      <c r="AA169">
        <v>0</v>
      </c>
      <c r="AB169">
        <v>216.67794991544099</v>
      </c>
      <c r="AC169">
        <v>205.20396831148599</v>
      </c>
      <c r="AD169">
        <v>212.16805101953301</v>
      </c>
      <c r="AE169">
        <v>257.86675238602498</v>
      </c>
      <c r="AF169">
        <v>227.06228111099799</v>
      </c>
      <c r="AG169">
        <v>211.623748798576</v>
      </c>
      <c r="AH169">
        <v>0</v>
      </c>
      <c r="AI169">
        <v>229.513837601886</v>
      </c>
      <c r="AJ169">
        <v>211.40873720836299</v>
      </c>
      <c r="AK169">
        <v>216.375023952199</v>
      </c>
      <c r="AL169">
        <v>211.67887191625499</v>
      </c>
      <c r="AM169">
        <v>0</v>
      </c>
      <c r="AN169">
        <v>239.08956780014799</v>
      </c>
      <c r="AO169">
        <v>423.47250334364401</v>
      </c>
      <c r="AP169">
        <v>234.78836867113299</v>
      </c>
      <c r="AQ169">
        <v>264.90414986548899</v>
      </c>
      <c r="AR169">
        <v>330.10795442269398</v>
      </c>
      <c r="AS169">
        <v>217.22464227991401</v>
      </c>
      <c r="AT169">
        <v>290.991959986175</v>
      </c>
      <c r="AU169">
        <v>271.51882770337602</v>
      </c>
      <c r="AV169">
        <v>709.70508335870102</v>
      </c>
      <c r="AW169">
        <v>267.53280869343803</v>
      </c>
      <c r="AX169">
        <v>327.89379075629398</v>
      </c>
    </row>
    <row r="170" spans="1:50" x14ac:dyDescent="0.25">
      <c r="A170">
        <v>43.323782234957001</v>
      </c>
      <c r="B170">
        <v>241.38105860655301</v>
      </c>
      <c r="C170">
        <v>232.14348340343</v>
      </c>
      <c r="D170">
        <v>262.966685188322</v>
      </c>
      <c r="E170">
        <v>240.801822908746</v>
      </c>
      <c r="F170">
        <v>209.65597817074999</v>
      </c>
      <c r="G170">
        <v>909.74361555838902</v>
      </c>
      <c r="H170">
        <v>214.547810860346</v>
      </c>
      <c r="I170">
        <v>216.94854473875299</v>
      </c>
      <c r="J170">
        <v>203.52664868872901</v>
      </c>
      <c r="K170">
        <v>208.00326056015999</v>
      </c>
      <c r="L170">
        <v>209.89318586821901</v>
      </c>
      <c r="M170">
        <v>230.267148254174</v>
      </c>
      <c r="N170">
        <v>215.45420069836001</v>
      </c>
      <c r="O170">
        <v>209.397921605129</v>
      </c>
      <c r="P170">
        <v>206.970898734299</v>
      </c>
      <c r="Q170">
        <v>219</v>
      </c>
      <c r="R170">
        <v>225.90649264249001</v>
      </c>
      <c r="S170">
        <v>206.71324186212101</v>
      </c>
      <c r="T170">
        <v>200</v>
      </c>
      <c r="U170">
        <v>222.22621650976899</v>
      </c>
      <c r="V170">
        <v>0</v>
      </c>
      <c r="W170">
        <v>212.88397001186101</v>
      </c>
      <c r="X170">
        <v>232.94705939672701</v>
      </c>
      <c r="Y170">
        <v>261.61002714135202</v>
      </c>
      <c r="Z170">
        <v>208.56255266033801</v>
      </c>
      <c r="AA170">
        <v>0</v>
      </c>
      <c r="AB170">
        <v>216.97627616011999</v>
      </c>
      <c r="AC170">
        <v>207.00255719664699</v>
      </c>
      <c r="AD170">
        <v>211.007003540043</v>
      </c>
      <c r="AE170">
        <v>262.87492228650001</v>
      </c>
      <c r="AF170">
        <v>232.744148552756</v>
      </c>
      <c r="AG170">
        <v>205.978813249176</v>
      </c>
      <c r="AH170">
        <v>0</v>
      </c>
      <c r="AI170">
        <v>225.864436551284</v>
      </c>
      <c r="AJ170">
        <v>209.67138417337</v>
      </c>
      <c r="AK170">
        <v>216.60541594456501</v>
      </c>
      <c r="AL170">
        <v>206.09437936015399</v>
      </c>
      <c r="AM170">
        <v>0</v>
      </c>
      <c r="AN170">
        <v>252.85305811389199</v>
      </c>
      <c r="AO170">
        <v>423.57633287029699</v>
      </c>
      <c r="AP170">
        <v>239.45912398562299</v>
      </c>
      <c r="AQ170">
        <v>266.38072438422699</v>
      </c>
      <c r="AR170">
        <v>330.615859572403</v>
      </c>
      <c r="AS170">
        <v>216.53614995452099</v>
      </c>
      <c r="AT170">
        <v>286.680212804787</v>
      </c>
      <c r="AU170">
        <v>267.28937370698202</v>
      </c>
      <c r="AV170">
        <v>719.59110836944103</v>
      </c>
      <c r="AW170">
        <v>267.31684849547503</v>
      </c>
      <c r="AX170">
        <v>325.00193376767498</v>
      </c>
    </row>
    <row r="171" spans="1:50" x14ac:dyDescent="0.25">
      <c r="A171">
        <v>43.581661891117399</v>
      </c>
      <c r="B171">
        <v>241.577082587908</v>
      </c>
      <c r="C171">
        <v>233.75897306784</v>
      </c>
      <c r="D171">
        <v>260.33162222554301</v>
      </c>
      <c r="E171">
        <v>239.58317676903101</v>
      </c>
      <c r="F171">
        <v>209.65184698620899</v>
      </c>
      <c r="G171">
        <v>941.05627130290497</v>
      </c>
      <c r="H171">
        <v>214.665709002478</v>
      </c>
      <c r="I171">
        <v>217.21629854112999</v>
      </c>
      <c r="J171">
        <v>203.52137928281101</v>
      </c>
      <c r="K171">
        <v>208.16721940038099</v>
      </c>
      <c r="L171">
        <v>208.848378435385</v>
      </c>
      <c r="M171">
        <v>230.47746978459799</v>
      </c>
      <c r="N171">
        <v>215.454166435297</v>
      </c>
      <c r="O171">
        <v>209.46368636726999</v>
      </c>
      <c r="P171">
        <v>207.161494075848</v>
      </c>
      <c r="Q171">
        <v>218.669736910013</v>
      </c>
      <c r="R171">
        <v>226.735816121223</v>
      </c>
      <c r="S171">
        <v>206.75930220976699</v>
      </c>
      <c r="T171">
        <v>200</v>
      </c>
      <c r="U171">
        <v>222.18520547375201</v>
      </c>
      <c r="V171">
        <v>0</v>
      </c>
      <c r="W171">
        <v>212.76707410603601</v>
      </c>
      <c r="X171">
        <v>236</v>
      </c>
      <c r="Y171">
        <v>257.22901083838599</v>
      </c>
      <c r="Z171">
        <v>208.58234833646199</v>
      </c>
      <c r="AA171">
        <v>0</v>
      </c>
      <c r="AB171">
        <v>216.762850824335</v>
      </c>
      <c r="AC171">
        <v>207.00255719664699</v>
      </c>
      <c r="AD171">
        <v>210.55896844916501</v>
      </c>
      <c r="AE171">
        <v>264.40975525679102</v>
      </c>
      <c r="AF171">
        <v>232.55427720776399</v>
      </c>
      <c r="AG171">
        <v>206.01899403833099</v>
      </c>
      <c r="AH171">
        <v>0</v>
      </c>
      <c r="AI171">
        <v>225.65191457936001</v>
      </c>
      <c r="AJ171">
        <v>209.90283042659701</v>
      </c>
      <c r="AK171">
        <v>216.56575894352599</v>
      </c>
      <c r="AL171">
        <v>204.894224884479</v>
      </c>
      <c r="AM171">
        <v>0</v>
      </c>
      <c r="AN171">
        <v>253.86555349320801</v>
      </c>
      <c r="AO171">
        <v>408.22210359275402</v>
      </c>
      <c r="AP171">
        <v>238.39499103273701</v>
      </c>
      <c r="AQ171">
        <v>265.07195874956199</v>
      </c>
      <c r="AR171">
        <v>329.73884901295298</v>
      </c>
      <c r="AS171">
        <v>212.521670214415</v>
      </c>
      <c r="AT171">
        <v>283.839620513547</v>
      </c>
      <c r="AU171">
        <v>270.23309322178301</v>
      </c>
      <c r="AV171">
        <v>737.25775198708004</v>
      </c>
      <c r="AW171">
        <v>268.67392387414202</v>
      </c>
      <c r="AX171">
        <v>325.69192052107098</v>
      </c>
    </row>
    <row r="172" spans="1:50" x14ac:dyDescent="0.25">
      <c r="A172">
        <v>43.839541547277904</v>
      </c>
      <c r="B172">
        <v>244.743748151468</v>
      </c>
      <c r="C172">
        <v>244.01978272189501</v>
      </c>
      <c r="D172">
        <v>261.799745255429</v>
      </c>
      <c r="E172">
        <v>239.33968348096801</v>
      </c>
      <c r="F172">
        <v>210.50918245291001</v>
      </c>
      <c r="G172">
        <v>1108.7571866518001</v>
      </c>
      <c r="H172">
        <v>217.49808018181201</v>
      </c>
      <c r="I172">
        <v>216.46803470817201</v>
      </c>
      <c r="J172">
        <v>203.353655403999</v>
      </c>
      <c r="K172">
        <v>209.90341497823701</v>
      </c>
      <c r="L172">
        <v>205.801192409359</v>
      </c>
      <c r="M172">
        <v>227.83972081093199</v>
      </c>
      <c r="N172">
        <v>215.63586233639501</v>
      </c>
      <c r="O172">
        <v>213.06510207156799</v>
      </c>
      <c r="P172">
        <v>222.516852992022</v>
      </c>
      <c r="Q172">
        <v>203</v>
      </c>
      <c r="R172">
        <v>231.62808310564799</v>
      </c>
      <c r="S172">
        <v>207.48239469863799</v>
      </c>
      <c r="T172">
        <v>0</v>
      </c>
      <c r="U172">
        <v>229.46591256571</v>
      </c>
      <c r="V172">
        <v>0</v>
      </c>
      <c r="W172">
        <v>208.37237318161399</v>
      </c>
      <c r="X172">
        <v>0</v>
      </c>
      <c r="Y172">
        <v>269.76169937766798</v>
      </c>
      <c r="Z172">
        <v>207.984833506375</v>
      </c>
      <c r="AA172">
        <v>0</v>
      </c>
      <c r="AB172">
        <v>213.69547612134599</v>
      </c>
      <c r="AC172">
        <v>206.64638554167101</v>
      </c>
      <c r="AD172">
        <v>210.73816164259199</v>
      </c>
      <c r="AE172">
        <v>262.803040863268</v>
      </c>
      <c r="AF172">
        <v>236.114009345228</v>
      </c>
      <c r="AG172">
        <v>209.666607694649</v>
      </c>
      <c r="AH172">
        <v>0</v>
      </c>
      <c r="AI172">
        <v>223.03671837784299</v>
      </c>
      <c r="AJ172">
        <v>217.633322700284</v>
      </c>
      <c r="AK172">
        <v>216.91607182526599</v>
      </c>
      <c r="AL172">
        <v>206.16331476310199</v>
      </c>
      <c r="AM172">
        <v>0</v>
      </c>
      <c r="AN172">
        <v>247.37815690121499</v>
      </c>
      <c r="AO172">
        <v>412.76078433862398</v>
      </c>
      <c r="AP172">
        <v>246.948310799106</v>
      </c>
      <c r="AQ172">
        <v>259.89153723310801</v>
      </c>
      <c r="AR172">
        <v>327.21269139629601</v>
      </c>
      <c r="AS172">
        <v>216.154636125835</v>
      </c>
      <c r="AT172">
        <v>282.96025388332299</v>
      </c>
      <c r="AU172">
        <v>270.90358808546</v>
      </c>
      <c r="AV172">
        <v>745.35711367227805</v>
      </c>
      <c r="AW172">
        <v>263.95260466901198</v>
      </c>
      <c r="AX172">
        <v>326.43939574587699</v>
      </c>
    </row>
    <row r="173" spans="1:50" x14ac:dyDescent="0.25">
      <c r="A173">
        <v>44.097421203438302</v>
      </c>
      <c r="B173">
        <v>246.07250475031</v>
      </c>
      <c r="C173">
        <v>249.36818275037399</v>
      </c>
      <c r="D173">
        <v>267.13070758914699</v>
      </c>
      <c r="E173">
        <v>238.95919007661999</v>
      </c>
      <c r="F173">
        <v>210.861357358015</v>
      </c>
      <c r="G173">
        <v>1165.1310840871699</v>
      </c>
      <c r="H173">
        <v>216.313656352946</v>
      </c>
      <c r="I173">
        <v>218.46162371647799</v>
      </c>
      <c r="J173">
        <v>203.353655403999</v>
      </c>
      <c r="K173">
        <v>210.134419013913</v>
      </c>
      <c r="L173">
        <v>205.355295338281</v>
      </c>
      <c r="M173">
        <v>228.66877836769001</v>
      </c>
      <c r="N173">
        <v>216.489368864472</v>
      </c>
      <c r="O173">
        <v>212.29510846146101</v>
      </c>
      <c r="P173">
        <v>223.418754801055</v>
      </c>
      <c r="Q173">
        <v>203</v>
      </c>
      <c r="R173">
        <v>232.78388076171399</v>
      </c>
      <c r="S173">
        <v>207</v>
      </c>
      <c r="T173">
        <v>0</v>
      </c>
      <c r="U173">
        <v>229.95535833307201</v>
      </c>
      <c r="V173">
        <v>0</v>
      </c>
      <c r="W173">
        <v>208.48097733578601</v>
      </c>
      <c r="X173">
        <v>0</v>
      </c>
      <c r="Y173">
        <v>273.53005940215297</v>
      </c>
      <c r="Z173">
        <v>207.483826869909</v>
      </c>
      <c r="AA173">
        <v>0</v>
      </c>
      <c r="AB173">
        <v>213.887170170887</v>
      </c>
      <c r="AC173">
        <v>206.68839637377499</v>
      </c>
      <c r="AD173">
        <v>210.97935567207199</v>
      </c>
      <c r="AE173">
        <v>259.55837391530702</v>
      </c>
      <c r="AF173">
        <v>234.77798336025799</v>
      </c>
      <c r="AG173">
        <v>209.886118973463</v>
      </c>
      <c r="AH173">
        <v>0</v>
      </c>
      <c r="AI173">
        <v>224.357431267935</v>
      </c>
      <c r="AJ173">
        <v>217.070331171997</v>
      </c>
      <c r="AK173">
        <v>218.42011409829601</v>
      </c>
      <c r="AL173">
        <v>205.945851837117</v>
      </c>
      <c r="AM173">
        <v>0</v>
      </c>
      <c r="AN173">
        <v>246.39669088161801</v>
      </c>
      <c r="AO173">
        <v>426.83041575585497</v>
      </c>
      <c r="AP173">
        <v>246.807636350417</v>
      </c>
      <c r="AQ173">
        <v>255.57760223700799</v>
      </c>
      <c r="AR173">
        <v>317.27842778464202</v>
      </c>
      <c r="AS173">
        <v>218.61952383010399</v>
      </c>
      <c r="AT173">
        <v>282.63010051847698</v>
      </c>
      <c r="AU173">
        <v>271.85491343824401</v>
      </c>
      <c r="AV173">
        <v>769.95058971301796</v>
      </c>
      <c r="AW173">
        <v>264.46989942181699</v>
      </c>
      <c r="AX173">
        <v>329.10653774364403</v>
      </c>
    </row>
    <row r="174" spans="1:50" x14ac:dyDescent="0.25">
      <c r="A174">
        <v>44.355300859598799</v>
      </c>
      <c r="B174">
        <v>246.86407638759201</v>
      </c>
      <c r="C174">
        <v>245.18654782992601</v>
      </c>
      <c r="D174">
        <v>267.95379192475201</v>
      </c>
      <c r="E174">
        <v>237.846655905955</v>
      </c>
      <c r="F174">
        <v>219.181085791519</v>
      </c>
      <c r="G174">
        <v>1151.4434080644801</v>
      </c>
      <c r="H174">
        <v>221.72989280104201</v>
      </c>
      <c r="I174">
        <v>219.33300456629499</v>
      </c>
      <c r="J174">
        <v>203.32598303025</v>
      </c>
      <c r="K174">
        <v>213.55814222041101</v>
      </c>
      <c r="L174">
        <v>206.54212764243101</v>
      </c>
      <c r="M174">
        <v>221.291411257536</v>
      </c>
      <c r="N174">
        <v>216.083213792978</v>
      </c>
      <c r="O174">
        <v>213.96194867896099</v>
      </c>
      <c r="P174">
        <v>219.655676339753</v>
      </c>
      <c r="Q174">
        <v>203</v>
      </c>
      <c r="R174">
        <v>234.50021611657999</v>
      </c>
      <c r="S174">
        <v>207</v>
      </c>
      <c r="T174">
        <v>0</v>
      </c>
      <c r="U174">
        <v>228.78553793395201</v>
      </c>
      <c r="V174">
        <v>0</v>
      </c>
      <c r="W174">
        <v>206.91999462861699</v>
      </c>
      <c r="X174">
        <v>200</v>
      </c>
      <c r="Y174">
        <v>278.51717733254799</v>
      </c>
      <c r="Z174">
        <v>206.75658088613</v>
      </c>
      <c r="AA174">
        <v>0</v>
      </c>
      <c r="AB174">
        <v>222.28032463071801</v>
      </c>
      <c r="AC174">
        <v>204.74152050187001</v>
      </c>
      <c r="AD174">
        <v>212.39844579750701</v>
      </c>
      <c r="AE174">
        <v>262.36358755155197</v>
      </c>
      <c r="AF174">
        <v>233.367185502848</v>
      </c>
      <c r="AG174">
        <v>211.08198639609799</v>
      </c>
      <c r="AH174">
        <v>0</v>
      </c>
      <c r="AI174">
        <v>220.072058055306</v>
      </c>
      <c r="AJ174">
        <v>220.06923945248701</v>
      </c>
      <c r="AK174">
        <v>217.09078261797899</v>
      </c>
      <c r="AL174">
        <v>208.02333076019701</v>
      </c>
      <c r="AM174">
        <v>214</v>
      </c>
      <c r="AN174">
        <v>240.397997050546</v>
      </c>
      <c r="AO174">
        <v>428.51851832777601</v>
      </c>
      <c r="AP174">
        <v>247.10034862505401</v>
      </c>
      <c r="AQ174">
        <v>256.23113532378301</v>
      </c>
      <c r="AR174">
        <v>318.90502336754702</v>
      </c>
      <c r="AS174">
        <v>219.154803994101</v>
      </c>
      <c r="AT174">
        <v>284.65307545069999</v>
      </c>
      <c r="AU174">
        <v>270.488352582782</v>
      </c>
      <c r="AV174">
        <v>775.079193511114</v>
      </c>
      <c r="AW174">
        <v>268.71592778491498</v>
      </c>
      <c r="AX174">
        <v>331.93226903788599</v>
      </c>
    </row>
    <row r="175" spans="1:50" x14ac:dyDescent="0.25">
      <c r="A175">
        <v>44.613180515759304</v>
      </c>
      <c r="B175">
        <v>244.717835678635</v>
      </c>
      <c r="C175">
        <v>238.74437626833199</v>
      </c>
      <c r="D175">
        <v>271.96548261680698</v>
      </c>
      <c r="E175">
        <v>236.02346609386299</v>
      </c>
      <c r="F175">
        <v>224.914183825121</v>
      </c>
      <c r="G175">
        <v>1126.5792707676201</v>
      </c>
      <c r="H175">
        <v>224.42007266058999</v>
      </c>
      <c r="I175">
        <v>217.88395153357601</v>
      </c>
      <c r="J175">
        <v>203</v>
      </c>
      <c r="K175">
        <v>216.771912326745</v>
      </c>
      <c r="L175">
        <v>208.347555666489</v>
      </c>
      <c r="M175">
        <v>212.176539800456</v>
      </c>
      <c r="N175">
        <v>215.48176993344001</v>
      </c>
      <c r="O175">
        <v>215.56196349412301</v>
      </c>
      <c r="P175">
        <v>217.57309841465599</v>
      </c>
      <c r="Q175">
        <v>203</v>
      </c>
      <c r="R175">
        <v>234.40815260976001</v>
      </c>
      <c r="S175">
        <v>0</v>
      </c>
      <c r="T175">
        <v>0</v>
      </c>
      <c r="U175">
        <v>227.317057434059</v>
      </c>
      <c r="V175">
        <v>0</v>
      </c>
      <c r="W175">
        <v>205.74625633955301</v>
      </c>
      <c r="X175">
        <v>200</v>
      </c>
      <c r="Y175">
        <v>284.39874822786601</v>
      </c>
      <c r="Z175">
        <v>206.306075237062</v>
      </c>
      <c r="AA175">
        <v>0</v>
      </c>
      <c r="AB175">
        <v>232.53301019344099</v>
      </c>
      <c r="AC175">
        <v>203.03552025072801</v>
      </c>
      <c r="AD175">
        <v>215.66446247104</v>
      </c>
      <c r="AE175">
        <v>264.10801404848502</v>
      </c>
      <c r="AF175">
        <v>232.53002073312001</v>
      </c>
      <c r="AG175">
        <v>212.86767414942699</v>
      </c>
      <c r="AH175">
        <v>0</v>
      </c>
      <c r="AI175">
        <v>216.95269980168399</v>
      </c>
      <c r="AJ175">
        <v>222.05914907327599</v>
      </c>
      <c r="AK175">
        <v>214.72171644010899</v>
      </c>
      <c r="AL175">
        <v>212.16545254884801</v>
      </c>
      <c r="AM175">
        <v>214</v>
      </c>
      <c r="AN175">
        <v>232.97380020937101</v>
      </c>
      <c r="AO175">
        <v>449.60010131889601</v>
      </c>
      <c r="AP175">
        <v>251.45828470966001</v>
      </c>
      <c r="AQ175">
        <v>256.34936305094197</v>
      </c>
      <c r="AR175">
        <v>319.79229983558503</v>
      </c>
      <c r="AS175">
        <v>220.46483040003801</v>
      </c>
      <c r="AT175">
        <v>287.80167953183297</v>
      </c>
      <c r="AU175">
        <v>267.32424011660402</v>
      </c>
      <c r="AV175">
        <v>795.60684031108599</v>
      </c>
      <c r="AW175">
        <v>280.633997501218</v>
      </c>
      <c r="AX175">
        <v>336.06413679499701</v>
      </c>
    </row>
    <row r="176" spans="1:50" x14ac:dyDescent="0.25">
      <c r="A176">
        <v>44.871060171919702</v>
      </c>
      <c r="B176">
        <v>244.29081697532899</v>
      </c>
      <c r="C176">
        <v>237.62315484498501</v>
      </c>
      <c r="D176">
        <v>271.86843596564501</v>
      </c>
      <c r="E176">
        <v>235.74342781584099</v>
      </c>
      <c r="F176">
        <v>225.65241713052399</v>
      </c>
      <c r="G176">
        <v>1111.9097719757301</v>
      </c>
      <c r="H176">
        <v>224.92706163821001</v>
      </c>
      <c r="I176">
        <v>217.87342239228499</v>
      </c>
      <c r="J176">
        <v>203</v>
      </c>
      <c r="K176">
        <v>217.28505875680199</v>
      </c>
      <c r="L176">
        <v>208.53606869946401</v>
      </c>
      <c r="M176">
        <v>211.682453792133</v>
      </c>
      <c r="N176">
        <v>215.44321777040099</v>
      </c>
      <c r="O176">
        <v>215.13707861472801</v>
      </c>
      <c r="P176">
        <v>216.653829618148</v>
      </c>
      <c r="Q176">
        <v>203</v>
      </c>
      <c r="R176">
        <v>234.35927778724999</v>
      </c>
      <c r="S176">
        <v>0</v>
      </c>
      <c r="T176">
        <v>0</v>
      </c>
      <c r="U176">
        <v>226.109896411005</v>
      </c>
      <c r="V176">
        <v>0</v>
      </c>
      <c r="W176">
        <v>205.34182536760801</v>
      </c>
      <c r="X176">
        <v>200</v>
      </c>
      <c r="Y176">
        <v>283.97259007052497</v>
      </c>
      <c r="Z176">
        <v>206.15009308138499</v>
      </c>
      <c r="AA176">
        <v>0</v>
      </c>
      <c r="AB176">
        <v>233.90673562721301</v>
      </c>
      <c r="AC176">
        <v>202.91051206699601</v>
      </c>
      <c r="AD176">
        <v>216.155977231696</v>
      </c>
      <c r="AE176">
        <v>264.48371121064599</v>
      </c>
      <c r="AF176">
        <v>232.277003877959</v>
      </c>
      <c r="AG176">
        <v>212.385388858509</v>
      </c>
      <c r="AH176">
        <v>0</v>
      </c>
      <c r="AI176">
        <v>216.29044841980601</v>
      </c>
      <c r="AJ176">
        <v>222.104563799798</v>
      </c>
      <c r="AK176">
        <v>214.44696997692199</v>
      </c>
      <c r="AL176">
        <v>212.661945866596</v>
      </c>
      <c r="AM176">
        <v>214</v>
      </c>
      <c r="AN176">
        <v>232.87552733416899</v>
      </c>
      <c r="AO176">
        <v>450.45655691593998</v>
      </c>
      <c r="AP176">
        <v>250.44969923918501</v>
      </c>
      <c r="AQ176">
        <v>256.60015310475501</v>
      </c>
      <c r="AR176">
        <v>320.54287520318201</v>
      </c>
      <c r="AS176">
        <v>220.23995354707901</v>
      </c>
      <c r="AT176">
        <v>288.15798023215399</v>
      </c>
      <c r="AU176">
        <v>267.19095661522198</v>
      </c>
      <c r="AV176">
        <v>798.05871492524795</v>
      </c>
      <c r="AW176">
        <v>282.29425872752699</v>
      </c>
      <c r="AX176">
        <v>336.86535381774598</v>
      </c>
    </row>
    <row r="177" spans="1:50" x14ac:dyDescent="0.25">
      <c r="A177">
        <v>45.128939828080199</v>
      </c>
      <c r="B177">
        <v>241.106267149225</v>
      </c>
      <c r="C177">
        <v>227.65584349926399</v>
      </c>
      <c r="D177">
        <v>272.784315607731</v>
      </c>
      <c r="E177">
        <v>233.84974118089201</v>
      </c>
      <c r="F177">
        <v>231.77529967108501</v>
      </c>
      <c r="G177">
        <v>1015.0340950123</v>
      </c>
      <c r="H177">
        <v>230.34214393101999</v>
      </c>
      <c r="I177">
        <v>217.46226502751301</v>
      </c>
      <c r="J177">
        <v>0</v>
      </c>
      <c r="K177">
        <v>223.46265536855</v>
      </c>
      <c r="L177">
        <v>210.99999996870699</v>
      </c>
      <c r="M177">
        <v>205.50802492575201</v>
      </c>
      <c r="N177">
        <v>0</v>
      </c>
      <c r="O177">
        <v>211.89607320238099</v>
      </c>
      <c r="P177">
        <v>210.978885421765</v>
      </c>
      <c r="Q177">
        <v>0</v>
      </c>
      <c r="R177">
        <v>234.544811743297</v>
      </c>
      <c r="S177">
        <v>0</v>
      </c>
      <c r="T177">
        <v>0</v>
      </c>
      <c r="U177">
        <v>216.21679906418299</v>
      </c>
      <c r="V177">
        <v>0</v>
      </c>
      <c r="W177">
        <v>201.49466505264999</v>
      </c>
      <c r="X177">
        <v>200</v>
      </c>
      <c r="Y177">
        <v>282.08594277434202</v>
      </c>
      <c r="Z177">
        <v>204</v>
      </c>
      <c r="AA177">
        <v>0</v>
      </c>
      <c r="AB177">
        <v>247.43064568445001</v>
      </c>
      <c r="AC177">
        <v>201</v>
      </c>
      <c r="AD177">
        <v>228</v>
      </c>
      <c r="AE177">
        <v>270.132991499073</v>
      </c>
      <c r="AF177">
        <v>230.553755457997</v>
      </c>
      <c r="AG177">
        <v>208</v>
      </c>
      <c r="AH177">
        <v>0</v>
      </c>
      <c r="AI177">
        <v>210.01407634433801</v>
      </c>
      <c r="AJ177">
        <v>223.074689262899</v>
      </c>
      <c r="AK177">
        <v>212.23768379938599</v>
      </c>
      <c r="AL177">
        <v>218.63271586876701</v>
      </c>
      <c r="AM177">
        <v>214</v>
      </c>
      <c r="AN177">
        <v>232.492480218759</v>
      </c>
      <c r="AO177">
        <v>458.80743646829097</v>
      </c>
      <c r="AP177">
        <v>242.07733614237199</v>
      </c>
      <c r="AQ177">
        <v>257.74746328370202</v>
      </c>
      <c r="AR177">
        <v>330.14890437060302</v>
      </c>
      <c r="AS177">
        <v>218.257094050582</v>
      </c>
      <c r="AT177">
        <v>290.07351998115001</v>
      </c>
      <c r="AU177">
        <v>265.40155328900198</v>
      </c>
      <c r="AV177">
        <v>803.91477313856899</v>
      </c>
      <c r="AW177">
        <v>300.24787122857902</v>
      </c>
      <c r="AX177">
        <v>341.57612537348803</v>
      </c>
    </row>
    <row r="178" spans="1:50" x14ac:dyDescent="0.25">
      <c r="A178">
        <v>45.386819484240597</v>
      </c>
      <c r="B178">
        <v>242.009896871509</v>
      </c>
      <c r="C178">
        <v>227.95091086223499</v>
      </c>
      <c r="D178">
        <v>273.45452538433898</v>
      </c>
      <c r="E178">
        <v>233.92908241016499</v>
      </c>
      <c r="F178">
        <v>231.87429160838099</v>
      </c>
      <c r="G178">
        <v>1065.0858474614699</v>
      </c>
      <c r="H178">
        <v>230.74577671932099</v>
      </c>
      <c r="I178">
        <v>217.57881802764601</v>
      </c>
      <c r="J178">
        <v>0</v>
      </c>
      <c r="K178">
        <v>223.46265536855</v>
      </c>
      <c r="L178">
        <v>210.99999996870699</v>
      </c>
      <c r="M178">
        <v>205.50802492575201</v>
      </c>
      <c r="N178">
        <v>0</v>
      </c>
      <c r="O178">
        <v>211.89607320238099</v>
      </c>
      <c r="P178">
        <v>210.978885421765</v>
      </c>
      <c r="Q178">
        <v>0</v>
      </c>
      <c r="R178">
        <v>234.68770243326</v>
      </c>
      <c r="S178">
        <v>0</v>
      </c>
      <c r="T178">
        <v>0</v>
      </c>
      <c r="U178">
        <v>216.21679906418299</v>
      </c>
      <c r="V178">
        <v>0</v>
      </c>
      <c r="W178">
        <v>201.49466505264999</v>
      </c>
      <c r="X178">
        <v>200</v>
      </c>
      <c r="Y178">
        <v>285.95398943720801</v>
      </c>
      <c r="Z178">
        <v>204</v>
      </c>
      <c r="AA178">
        <v>0</v>
      </c>
      <c r="AB178">
        <v>247.43064568445001</v>
      </c>
      <c r="AC178">
        <v>201</v>
      </c>
      <c r="AD178">
        <v>228</v>
      </c>
      <c r="AE178">
        <v>270.96751208593099</v>
      </c>
      <c r="AF178">
        <v>230.86266292192599</v>
      </c>
      <c r="AG178">
        <v>208</v>
      </c>
      <c r="AH178">
        <v>0</v>
      </c>
      <c r="AI178">
        <v>210.01407634433801</v>
      </c>
      <c r="AJ178">
        <v>223.074689262899</v>
      </c>
      <c r="AK178">
        <v>212.34781249384201</v>
      </c>
      <c r="AL178">
        <v>218.63271586876701</v>
      </c>
      <c r="AM178">
        <v>214</v>
      </c>
      <c r="AN178">
        <v>232.51496884484899</v>
      </c>
      <c r="AO178">
        <v>461.95966177922998</v>
      </c>
      <c r="AP178">
        <v>242.12683288787599</v>
      </c>
      <c r="AQ178">
        <v>257.73199269346202</v>
      </c>
      <c r="AR178">
        <v>333.17746500962198</v>
      </c>
      <c r="AS178">
        <v>218.25540652734199</v>
      </c>
      <c r="AT178">
        <v>290.55902551329899</v>
      </c>
      <c r="AU178">
        <v>265.53611807417002</v>
      </c>
      <c r="AV178">
        <v>796.89896244457304</v>
      </c>
      <c r="AW178">
        <v>299.52648668571697</v>
      </c>
      <c r="AX178">
        <v>341.82452586400899</v>
      </c>
    </row>
    <row r="179" spans="1:50" x14ac:dyDescent="0.25">
      <c r="A179">
        <v>45.644699140401102</v>
      </c>
      <c r="B179">
        <v>269.206607067052</v>
      </c>
      <c r="C179">
        <v>239.447713306765</v>
      </c>
      <c r="D179">
        <v>305.84088067348603</v>
      </c>
      <c r="E179">
        <v>246.16418990947199</v>
      </c>
      <c r="F179">
        <v>239.06744047467001</v>
      </c>
      <c r="G179">
        <v>1964.8550099091699</v>
      </c>
      <c r="H179">
        <v>248.775113656174</v>
      </c>
      <c r="I179">
        <v>230.428623245887</v>
      </c>
      <c r="J179">
        <v>0</v>
      </c>
      <c r="K179">
        <v>223.877185857093</v>
      </c>
      <c r="L179">
        <v>211.000000209517</v>
      </c>
      <c r="M179">
        <v>208.811810228475</v>
      </c>
      <c r="N179">
        <v>0</v>
      </c>
      <c r="O179">
        <v>213.47509162240701</v>
      </c>
      <c r="P179">
        <v>211.24156838287499</v>
      </c>
      <c r="Q179">
        <v>0</v>
      </c>
      <c r="R179">
        <v>249.85873225629001</v>
      </c>
      <c r="S179">
        <v>0</v>
      </c>
      <c r="T179">
        <v>0</v>
      </c>
      <c r="U179">
        <v>220.519627649428</v>
      </c>
      <c r="V179">
        <v>0</v>
      </c>
      <c r="W179">
        <v>201.55388369387001</v>
      </c>
      <c r="X179">
        <v>200</v>
      </c>
      <c r="Y179">
        <v>341.76749398243101</v>
      </c>
      <c r="Z179">
        <v>204</v>
      </c>
      <c r="AA179">
        <v>0</v>
      </c>
      <c r="AB179">
        <v>248.20048802031499</v>
      </c>
      <c r="AC179">
        <v>200.99999999999901</v>
      </c>
      <c r="AD179">
        <v>228</v>
      </c>
      <c r="AE179">
        <v>301.83372049956</v>
      </c>
      <c r="AF179">
        <v>238.32595214074399</v>
      </c>
      <c r="AG179">
        <v>208</v>
      </c>
      <c r="AH179">
        <v>0</v>
      </c>
      <c r="AI179">
        <v>209.83895464624999</v>
      </c>
      <c r="AJ179">
        <v>222.24562828581301</v>
      </c>
      <c r="AK179">
        <v>218.52379018353801</v>
      </c>
      <c r="AL179">
        <v>207.94676797035601</v>
      </c>
      <c r="AM179">
        <v>214</v>
      </c>
      <c r="AN179">
        <v>240.548978880503</v>
      </c>
      <c r="AO179">
        <v>344.80217848346098</v>
      </c>
      <c r="AP179">
        <v>268.88032987129498</v>
      </c>
      <c r="AQ179">
        <v>217.30504817270699</v>
      </c>
      <c r="AR179">
        <v>328.82721140481698</v>
      </c>
      <c r="AS179">
        <v>209</v>
      </c>
      <c r="AT179">
        <v>247.66015647498199</v>
      </c>
      <c r="AU179">
        <v>230.43163642267501</v>
      </c>
      <c r="AV179">
        <v>269.92679697966798</v>
      </c>
      <c r="AW179">
        <v>242.95899405571799</v>
      </c>
      <c r="AX179">
        <v>248.88692131401601</v>
      </c>
    </row>
    <row r="180" spans="1:50" x14ac:dyDescent="0.25">
      <c r="A180">
        <v>45.902578796561599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25">
      <c r="A181">
        <v>46.160458452721997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 x14ac:dyDescent="0.25">
      <c r="A182">
        <v>46.418338108882502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</row>
    <row r="183" spans="1:50" x14ac:dyDescent="0.25">
      <c r="A183">
        <v>46.6762177650429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</row>
    <row r="184" spans="1:50" x14ac:dyDescent="0.25">
      <c r="A184">
        <v>46.934097421203397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 x14ac:dyDescent="0.25">
      <c r="A185">
        <v>47.191977077363802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25">
      <c r="A186">
        <v>47.4498567335243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25">
      <c r="A187">
        <v>47.707736389684797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</row>
    <row r="188" spans="1:50" x14ac:dyDescent="0.25">
      <c r="A188">
        <v>47.965616045845202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 x14ac:dyDescent="0.25">
      <c r="A189">
        <v>48.2234957020057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25">
      <c r="A190">
        <v>48.481375358166098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</row>
    <row r="191" spans="1:50" x14ac:dyDescent="0.25">
      <c r="A191">
        <v>48.739255014326602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25">
      <c r="A192">
        <v>48.9971346704871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5">
      <c r="A193">
        <v>49.255014326647498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x14ac:dyDescent="0.25">
      <c r="A194">
        <v>49.512893982808002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25">
      <c r="A195">
        <v>49.7707736389684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25">
      <c r="A196">
        <v>50.028653295128898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</row>
    <row r="197" spans="1:50" x14ac:dyDescent="0.25">
      <c r="A197">
        <v>50.286532951289303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5">
      <c r="A198">
        <v>50.5444126074498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25">
      <c r="A199">
        <v>50.802292263610298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25">
      <c r="A200">
        <v>51.060171919770703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 x14ac:dyDescent="0.25">
      <c r="A201">
        <v>51.3180515759312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25">
      <c r="A202">
        <v>51.575931232091598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5">
      <c r="A203">
        <v>51.833810888252103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25">
      <c r="A204">
        <v>52.0916905444126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25">
      <c r="A205">
        <v>52.349570200572998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5">
      <c r="A206">
        <v>52.607449856733503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</row>
    <row r="207" spans="1:50" x14ac:dyDescent="0.25">
      <c r="A207">
        <v>52.865329512893901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</row>
    <row r="208" spans="1:50" x14ac:dyDescent="0.25">
      <c r="A208">
        <v>53.123209169054398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5">
      <c r="A209">
        <v>53.381088825214903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</row>
    <row r="210" spans="1:50" x14ac:dyDescent="0.25">
      <c r="A210">
        <v>53.638968481375301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</row>
    <row r="211" spans="1:50" x14ac:dyDescent="0.25">
      <c r="A211">
        <v>53.896848137535798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</row>
    <row r="212" spans="1:50" x14ac:dyDescent="0.25">
      <c r="A212">
        <v>54.154727793696203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 x14ac:dyDescent="0.25">
      <c r="A213">
        <v>54.412607449856701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25">
      <c r="A214">
        <v>54.670487106017099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5">
      <c r="A215">
        <v>54.928366762177603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25">
      <c r="A216">
        <v>55.186246418338101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 x14ac:dyDescent="0.25">
      <c r="A217">
        <v>55.444126074498499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 x14ac:dyDescent="0.25">
      <c r="A218">
        <v>55.702005730659003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25">
      <c r="A219">
        <v>55.959885386819401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25">
      <c r="A220">
        <v>56.217765042979899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x14ac:dyDescent="0.25">
      <c r="A221">
        <v>56.475644699140403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5">
      <c r="A222">
        <v>56.733524355300801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25">
      <c r="A223">
        <v>56.991404011461299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 x14ac:dyDescent="0.25">
      <c r="A224">
        <v>57.249283667621697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 x14ac:dyDescent="0.25">
      <c r="A225">
        <v>57.507163323782201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</row>
    <row r="226" spans="1:50" x14ac:dyDescent="0.25">
      <c r="A226">
        <v>57.765042979942599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 x14ac:dyDescent="0.25">
      <c r="A227">
        <v>58.022922636103097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x14ac:dyDescent="0.25">
      <c r="A228">
        <v>58.280802292263601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5">
      <c r="A229">
        <v>58.538681948423999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5">
      <c r="A230">
        <v>58.796561604584497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5">
      <c r="A231">
        <v>59.054441260744902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5">
      <c r="A232">
        <v>59.312320916905399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25">
      <c r="A233">
        <v>59.570200573065897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 x14ac:dyDescent="0.25">
      <c r="A234">
        <v>59.828080229226302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25">
      <c r="A235">
        <v>60.085959885386799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5">
      <c r="A236">
        <v>60.343839541547197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5">
      <c r="A237">
        <v>60.601719197707702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 x14ac:dyDescent="0.25">
      <c r="A238">
        <v>60.8595988538681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25">
      <c r="A239">
        <v>61.117478510028597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25">
      <c r="A240">
        <v>61.375358166189102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 x14ac:dyDescent="0.25">
      <c r="A241">
        <v>61.6332378223495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25">
      <c r="A242">
        <v>61.891117478509997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25">
      <c r="A243">
        <v>62.148997134670402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5">
      <c r="A244">
        <v>62.4068767908309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5">
      <c r="A245">
        <v>62.664756446991397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25">
      <c r="A246">
        <v>62.922636103151802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 x14ac:dyDescent="0.25">
      <c r="A247">
        <v>63.1805157593123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25">
      <c r="A248">
        <v>63.438395415472698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25">
      <c r="A249">
        <v>63.696275071633202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</row>
    <row r="250" spans="1:50" x14ac:dyDescent="0.25">
      <c r="A250">
        <v>63.9541547277936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 x14ac:dyDescent="0.25">
      <c r="A251">
        <v>64.212034383954105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x14ac:dyDescent="0.25">
      <c r="A252">
        <v>64.469914040114602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25">
      <c r="A253">
        <v>64.727793696275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25">
      <c r="A254">
        <v>64.985673352435498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5">
      <c r="A255">
        <v>65.243553008595995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25">
      <c r="A256">
        <v>65.501432664756393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5">
      <c r="A257">
        <v>65.759312320916905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5">
      <c r="A258">
        <v>66.017191977077303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5">
      <c r="A259">
        <v>66.2750716332378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x14ac:dyDescent="0.25">
      <c r="A260">
        <v>66.532951289398198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 x14ac:dyDescent="0.25">
      <c r="A261">
        <v>66.790830945558696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25">
      <c r="A262">
        <v>67.048710601719193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5">
      <c r="A263">
        <v>67.306590257879606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5">
      <c r="A264">
        <v>67.564469914040103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5">
      <c r="A265">
        <v>67.822349570200501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</row>
    <row r="266" spans="1:50" x14ac:dyDescent="0.25">
      <c r="A266">
        <v>68.080229226360998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 x14ac:dyDescent="0.25">
      <c r="A267">
        <v>68.338108882521496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</row>
    <row r="268" spans="1:50" x14ac:dyDescent="0.25">
      <c r="A268">
        <v>68.595988538681894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 x14ac:dyDescent="0.25">
      <c r="A269">
        <v>68.853868194842406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 x14ac:dyDescent="0.25">
      <c r="A270">
        <v>69.111747851002804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25">
      <c r="A271">
        <v>69.369627507163301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x14ac:dyDescent="0.25">
      <c r="A272">
        <v>69.627507163323699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 x14ac:dyDescent="0.25">
      <c r="A273">
        <v>69.885386819484197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x14ac:dyDescent="0.25">
      <c r="A274">
        <v>70.143266475644694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5">
      <c r="A275">
        <v>70.401146131805106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x14ac:dyDescent="0.25">
      <c r="A276">
        <v>70.659025787965604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 x14ac:dyDescent="0.25">
      <c r="A277">
        <v>70.916905444126002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 x14ac:dyDescent="0.25">
      <c r="A278">
        <v>71.174785100286499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</row>
    <row r="279" spans="1:50" x14ac:dyDescent="0.25">
      <c r="A279">
        <v>71.432664756446997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 x14ac:dyDescent="0.25">
      <c r="A280">
        <v>71.690544412607395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x14ac:dyDescent="0.25">
      <c r="A281">
        <v>71.948424068767906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</row>
    <row r="282" spans="1:50" x14ac:dyDescent="0.25">
      <c r="A282">
        <v>72.206303724928304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</row>
    <row r="283" spans="1:50" x14ac:dyDescent="0.25">
      <c r="A283">
        <v>72.464183381088802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</row>
    <row r="284" spans="1:50" x14ac:dyDescent="0.25">
      <c r="A284">
        <v>72.7220630372492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</row>
    <row r="285" spans="1:50" x14ac:dyDescent="0.25">
      <c r="A285">
        <v>72.979942693409697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</row>
    <row r="286" spans="1:50" x14ac:dyDescent="0.25">
      <c r="A286">
        <v>73.237822349570195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</row>
    <row r="287" spans="1:50" x14ac:dyDescent="0.25">
      <c r="A287">
        <v>73.495702005730607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</row>
    <row r="288" spans="1:50" x14ac:dyDescent="0.25">
      <c r="A288">
        <v>73.753581661891104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</row>
    <row r="289" spans="1:50" x14ac:dyDescent="0.25">
      <c r="A289">
        <v>74.011461318051502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</row>
    <row r="290" spans="1:50" x14ac:dyDescent="0.25">
      <c r="A290">
        <v>74.269340974212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</row>
    <row r="291" spans="1:50" x14ac:dyDescent="0.25">
      <c r="A291">
        <v>74.527220630372497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 x14ac:dyDescent="0.25">
      <c r="A292">
        <v>74.785100286532895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 x14ac:dyDescent="0.25">
      <c r="A293">
        <v>75.042979942693407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</row>
    <row r="294" spans="1:50" x14ac:dyDescent="0.25">
      <c r="A294">
        <v>75.300859598853805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 x14ac:dyDescent="0.25">
      <c r="A295">
        <v>75.558739255014302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x14ac:dyDescent="0.25">
      <c r="A296">
        <v>75.8166189111747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 x14ac:dyDescent="0.25">
      <c r="A297">
        <v>76.074498567335198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 x14ac:dyDescent="0.25">
      <c r="A298">
        <v>76.332378223495695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x14ac:dyDescent="0.25">
      <c r="A299">
        <v>76.590257879656093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 x14ac:dyDescent="0.25">
      <c r="A300">
        <v>76.848137535816605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</row>
    <row r="301" spans="1:50" x14ac:dyDescent="0.25">
      <c r="A301">
        <v>77.106017191977003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</row>
    <row r="302" spans="1:50" x14ac:dyDescent="0.25">
      <c r="A302">
        <v>77.3638968481375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</row>
    <row r="303" spans="1:50" x14ac:dyDescent="0.25">
      <c r="A303">
        <v>77.621776504297998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 x14ac:dyDescent="0.25">
      <c r="A304">
        <v>77.879656160458396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</row>
    <row r="305" spans="1:50" x14ac:dyDescent="0.25">
      <c r="A305">
        <v>78.137535816618893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</row>
    <row r="306" spans="1:50" x14ac:dyDescent="0.25">
      <c r="A306">
        <v>78.395415472779305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 x14ac:dyDescent="0.25">
      <c r="A307">
        <v>78.653295128939803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</row>
    <row r="308" spans="1:50" x14ac:dyDescent="0.25">
      <c r="A308">
        <v>78.911174785100201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</row>
    <row r="309" spans="1:50" x14ac:dyDescent="0.25">
      <c r="A309">
        <v>79.169054441260698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</row>
    <row r="310" spans="1:50" x14ac:dyDescent="0.25">
      <c r="A310">
        <v>79.426934097421196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 x14ac:dyDescent="0.25">
      <c r="A311">
        <v>79.684813753581594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</row>
    <row r="312" spans="1:50" x14ac:dyDescent="0.25">
      <c r="A312">
        <v>79.942693409742105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</row>
    <row r="313" spans="1:50" x14ac:dyDescent="0.25">
      <c r="A313">
        <v>80.200573065902503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</row>
    <row r="314" spans="1:50" x14ac:dyDescent="0.25">
      <c r="A314">
        <v>80.458452722063001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</row>
    <row r="315" spans="1:50" x14ac:dyDescent="0.25">
      <c r="A315">
        <v>80.716332378223498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</row>
    <row r="316" spans="1:50" x14ac:dyDescent="0.25">
      <c r="A316">
        <v>80.974212034383896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</row>
    <row r="317" spans="1:50" x14ac:dyDescent="0.25">
      <c r="A317">
        <v>81.232091690544394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</row>
    <row r="318" spans="1:50" x14ac:dyDescent="0.25">
      <c r="A318">
        <v>81.489971346704806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</row>
    <row r="319" spans="1:50" x14ac:dyDescent="0.25">
      <c r="A319">
        <v>81.747851002865303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</row>
    <row r="320" spans="1:50" x14ac:dyDescent="0.25">
      <c r="A320">
        <v>82.005730659025701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</row>
    <row r="321" spans="1:50" x14ac:dyDescent="0.25">
      <c r="A321">
        <v>82.263610315186199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</row>
    <row r="322" spans="1:50" x14ac:dyDescent="0.25">
      <c r="A322">
        <v>82.521489971346696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</row>
    <row r="323" spans="1:50" x14ac:dyDescent="0.25">
      <c r="A323">
        <v>82.779369627507094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</row>
    <row r="324" spans="1:50" x14ac:dyDescent="0.25">
      <c r="A324">
        <v>83.037249283667606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</row>
    <row r="325" spans="1:50" x14ac:dyDescent="0.25">
      <c r="A325">
        <v>83.295128939828004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</row>
    <row r="326" spans="1:50" x14ac:dyDescent="0.25">
      <c r="A326">
        <v>83.553008595988501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</row>
    <row r="327" spans="1:50" x14ac:dyDescent="0.25">
      <c r="A327">
        <v>83.810888252148999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</row>
    <row r="328" spans="1:50" x14ac:dyDescent="0.25">
      <c r="A328">
        <v>84.068767908309397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 x14ac:dyDescent="0.25">
      <c r="A329">
        <v>84.326647564469894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 x14ac:dyDescent="0.25">
      <c r="A330">
        <v>84.584527220630306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</row>
    <row r="331" spans="1:50" x14ac:dyDescent="0.25">
      <c r="A331">
        <v>84.842406876790804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</row>
    <row r="332" spans="1:50" x14ac:dyDescent="0.25">
      <c r="A332">
        <v>85.100286532951202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</row>
    <row r="333" spans="1:50" x14ac:dyDescent="0.25">
      <c r="A333">
        <v>85.358166189111699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</row>
    <row r="334" spans="1:50" x14ac:dyDescent="0.25">
      <c r="A334">
        <v>85.616045845272197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</row>
    <row r="335" spans="1:50" x14ac:dyDescent="0.25">
      <c r="A335">
        <v>85.873925501432595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</row>
    <row r="336" spans="1:50" x14ac:dyDescent="0.25">
      <c r="A336">
        <v>86.131805157593107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</row>
    <row r="337" spans="1:50" x14ac:dyDescent="0.25">
      <c r="A337">
        <v>86.389684813753504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</row>
    <row r="338" spans="1:50" x14ac:dyDescent="0.25">
      <c r="A338">
        <v>86.647564469914002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</row>
    <row r="339" spans="1:50" x14ac:dyDescent="0.25">
      <c r="A339">
        <v>86.905444126074499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</row>
    <row r="340" spans="1:50" x14ac:dyDescent="0.25">
      <c r="A340">
        <v>87.163323782234897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</row>
    <row r="341" spans="1:50" x14ac:dyDescent="0.25">
      <c r="A341">
        <v>87.421203438395395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</row>
    <row r="342" spans="1:50" x14ac:dyDescent="0.25">
      <c r="A342">
        <v>87.679083094555807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</row>
    <row r="343" spans="1:50" x14ac:dyDescent="0.25">
      <c r="A343">
        <v>87.936962750716305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</row>
    <row r="344" spans="1:50" x14ac:dyDescent="0.25">
      <c r="A344">
        <v>88.194842406876703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</row>
    <row r="345" spans="1:50" x14ac:dyDescent="0.25">
      <c r="A345">
        <v>88.4527220630372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</row>
    <row r="346" spans="1:50" x14ac:dyDescent="0.25">
      <c r="A346">
        <v>88.710601719197697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</row>
    <row r="347" spans="1:50" x14ac:dyDescent="0.25">
      <c r="A347">
        <v>88.968481375358095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</row>
    <row r="348" spans="1:50" x14ac:dyDescent="0.25">
      <c r="A348">
        <v>89.226361031518607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</row>
    <row r="349" spans="1:50" x14ac:dyDescent="0.25">
      <c r="A349">
        <v>89.484240687679005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</row>
    <row r="350" spans="1:50" x14ac:dyDescent="0.25">
      <c r="A350">
        <v>89.742120343839503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</row>
    <row r="351" spans="1:50" x14ac:dyDescent="0.25">
      <c r="A351">
        <v>90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</row>
    <row r="352" spans="1:50" x14ac:dyDescent="0.25">
      <c r="A352">
        <v>90.257879656160398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</row>
    <row r="353" spans="1:50" x14ac:dyDescent="0.25">
      <c r="A353">
        <v>90.515759312320895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</row>
    <row r="354" spans="1:50" x14ac:dyDescent="0.25">
      <c r="A354">
        <v>90.773638968481293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</row>
    <row r="355" spans="1:50" x14ac:dyDescent="0.25">
      <c r="A355">
        <v>91.031518624641805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</row>
    <row r="356" spans="1:50" x14ac:dyDescent="0.25">
      <c r="A356">
        <v>91.289398280802203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</row>
    <row r="357" spans="1:50" x14ac:dyDescent="0.25">
      <c r="A357">
        <v>91.547277936962701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</row>
    <row r="358" spans="1:50" x14ac:dyDescent="0.25">
      <c r="A358">
        <v>91.805157593123198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</row>
    <row r="359" spans="1:50" x14ac:dyDescent="0.25">
      <c r="A359">
        <v>92.063037249283596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</row>
    <row r="360" spans="1:50" x14ac:dyDescent="0.25">
      <c r="A360">
        <v>92.320916905444093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</row>
    <row r="361" spans="1:50" x14ac:dyDescent="0.25">
      <c r="A361">
        <v>92.578796561604506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</row>
    <row r="362" spans="1:50" x14ac:dyDescent="0.25">
      <c r="A362">
        <v>92.836676217765003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</row>
    <row r="363" spans="1:50" x14ac:dyDescent="0.25">
      <c r="A363">
        <v>93.094555873925501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</row>
    <row r="364" spans="1:50" x14ac:dyDescent="0.25">
      <c r="A364">
        <v>93.352435530085899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</row>
    <row r="365" spans="1:50" x14ac:dyDescent="0.25">
      <c r="A365">
        <v>93.610315186246396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</row>
    <row r="366" spans="1:50" x14ac:dyDescent="0.25">
      <c r="A366">
        <v>93.868194842406794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</row>
    <row r="367" spans="1:50" x14ac:dyDescent="0.25">
      <c r="A367">
        <v>94.126074498567306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</row>
    <row r="368" spans="1:50" x14ac:dyDescent="0.25">
      <c r="A368">
        <v>94.383954154727704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</row>
    <row r="369" spans="1:50" x14ac:dyDescent="0.25">
      <c r="A369">
        <v>94.641833810888201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</row>
    <row r="370" spans="1:50" x14ac:dyDescent="0.25">
      <c r="A370">
        <v>94.899713467048699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</row>
    <row r="371" spans="1:50" x14ac:dyDescent="0.25">
      <c r="A371">
        <v>95.157593123209097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</row>
    <row r="372" spans="1:50" x14ac:dyDescent="0.25">
      <c r="A372">
        <v>95.415472779369594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</row>
    <row r="373" spans="1:50" x14ac:dyDescent="0.25">
      <c r="A373">
        <v>95.673352435530006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</row>
    <row r="374" spans="1:50" x14ac:dyDescent="0.25">
      <c r="A374">
        <v>95.931232091690504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</row>
    <row r="375" spans="1:50" x14ac:dyDescent="0.25">
      <c r="A375">
        <v>96.189111747851001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</row>
    <row r="376" spans="1:50" x14ac:dyDescent="0.25">
      <c r="A376">
        <v>96.446991404011399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</row>
    <row r="377" spans="1:50" x14ac:dyDescent="0.25">
      <c r="A377">
        <v>96.704871060171897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</row>
    <row r="378" spans="1:50" x14ac:dyDescent="0.25">
      <c r="A378">
        <v>96.962750716332295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</row>
    <row r="379" spans="1:50" x14ac:dyDescent="0.25">
      <c r="A379">
        <v>97.220630372492806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</row>
    <row r="380" spans="1:50" x14ac:dyDescent="0.25">
      <c r="A380">
        <v>97.478510028653204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</row>
    <row r="381" spans="1:50" x14ac:dyDescent="0.25">
      <c r="A381">
        <v>97.736389684813702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</row>
    <row r="382" spans="1:50" x14ac:dyDescent="0.25">
      <c r="A382">
        <v>97.994269340974199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</row>
    <row r="383" spans="1:50" x14ac:dyDescent="0.25">
      <c r="A383">
        <v>98.252148997134597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</row>
    <row r="384" spans="1:50" x14ac:dyDescent="0.25">
      <c r="A384">
        <v>98.510028653295095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</row>
    <row r="385" spans="1:50" x14ac:dyDescent="0.25">
      <c r="A385">
        <v>98.767908309455507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</row>
    <row r="386" spans="1:50" x14ac:dyDescent="0.25">
      <c r="A386">
        <v>99.025787965616004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</row>
    <row r="387" spans="1:50" x14ac:dyDescent="0.25">
      <c r="A387">
        <v>99.283667621776502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</row>
    <row r="388" spans="1:50" x14ac:dyDescent="0.25">
      <c r="A388">
        <v>99.5415472779369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</row>
    <row r="389" spans="1:50" x14ac:dyDescent="0.25">
      <c r="A389">
        <v>99.799426934097397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</row>
    <row r="390" spans="1:50" x14ac:dyDescent="0.25">
      <c r="A390">
        <v>100.057306590257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</row>
    <row r="391" spans="1:50" x14ac:dyDescent="0.25">
      <c r="A391">
        <v>100.31518624641799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</row>
    <row r="392" spans="1:50" x14ac:dyDescent="0.25">
      <c r="A392">
        <v>100.57306590257799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</row>
    <row r="393" spans="1:50" x14ac:dyDescent="0.25">
      <c r="A393">
        <v>100.830945558739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</row>
    <row r="394" spans="1:50" x14ac:dyDescent="0.25">
      <c r="A394">
        <v>101.088825214899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</row>
    <row r="395" spans="1:50" x14ac:dyDescent="0.25">
      <c r="A395">
        <v>101.34670487106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</row>
    <row r="396" spans="1:50" x14ac:dyDescent="0.25">
      <c r="A396">
        <v>101.60458452722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</row>
    <row r="397" spans="1:50" x14ac:dyDescent="0.25">
      <c r="A397">
        <v>101.86246418338099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</row>
    <row r="398" spans="1:50" x14ac:dyDescent="0.25">
      <c r="A398">
        <v>102.12034383954099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</row>
    <row r="399" spans="1:50" x14ac:dyDescent="0.25">
      <c r="A399">
        <v>102.378223495702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</row>
    <row r="400" spans="1:50" x14ac:dyDescent="0.25">
      <c r="A400">
        <v>102.636103151862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</row>
    <row r="401" spans="1:50" x14ac:dyDescent="0.25">
      <c r="A401">
        <v>102.893982808022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</row>
    <row r="402" spans="1:50" x14ac:dyDescent="0.25">
      <c r="A402">
        <v>103.151862464183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</row>
    <row r="403" spans="1:50" x14ac:dyDescent="0.25">
      <c r="A403">
        <v>103.409742120343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</row>
    <row r="404" spans="1:50" x14ac:dyDescent="0.25">
      <c r="A404">
        <v>103.66762177650401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</row>
    <row r="405" spans="1:50" x14ac:dyDescent="0.25">
      <c r="A405">
        <v>103.92550143266401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</row>
    <row r="406" spans="1:50" x14ac:dyDescent="0.25">
      <c r="A406">
        <v>104.183381088825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</row>
    <row r="407" spans="1:50" x14ac:dyDescent="0.25">
      <c r="A407">
        <v>104.441260744985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</row>
    <row r="408" spans="1:50" x14ac:dyDescent="0.25">
      <c r="A408">
        <v>104.699140401146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</row>
    <row r="409" spans="1:50" x14ac:dyDescent="0.25">
      <c r="A409">
        <v>104.957020057306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</row>
    <row r="410" spans="1:50" x14ac:dyDescent="0.25">
      <c r="A410">
        <v>105.21489971346701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</row>
    <row r="411" spans="1:50" x14ac:dyDescent="0.25">
      <c r="A411">
        <v>105.47277936962701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</row>
    <row r="412" spans="1:50" x14ac:dyDescent="0.25">
      <c r="A412">
        <v>105.73065902578701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</row>
    <row r="413" spans="1:50" x14ac:dyDescent="0.25">
      <c r="A413">
        <v>105.988538681948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</row>
    <row r="414" spans="1:50" x14ac:dyDescent="0.25">
      <c r="A414">
        <v>106.246418338108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</row>
    <row r="415" spans="1:50" x14ac:dyDescent="0.25">
      <c r="A415">
        <v>106.504297994269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</row>
    <row r="416" spans="1:50" x14ac:dyDescent="0.25">
      <c r="A416">
        <v>106.762177650429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</row>
    <row r="417" spans="1:50" x14ac:dyDescent="0.25">
      <c r="A417">
        <v>107.02005730659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</row>
    <row r="418" spans="1:50" x14ac:dyDescent="0.25">
      <c r="A418">
        <v>107.27793696275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</row>
    <row r="419" spans="1:50" x14ac:dyDescent="0.25">
      <c r="A419">
        <v>107.535816618911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</row>
    <row r="420" spans="1:50" x14ac:dyDescent="0.25">
      <c r="A420">
        <v>107.793696275071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</row>
    <row r="421" spans="1:50" x14ac:dyDescent="0.25">
      <c r="A421">
        <v>108.05157593123199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</row>
    <row r="422" spans="1:50" x14ac:dyDescent="0.25">
      <c r="A422">
        <v>108.30945558739199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</row>
    <row r="423" spans="1:50" x14ac:dyDescent="0.25">
      <c r="A423">
        <v>108.567335243553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</row>
    <row r="424" spans="1:50" x14ac:dyDescent="0.25">
      <c r="A424">
        <v>108.825214899713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</row>
    <row r="425" spans="1:50" x14ac:dyDescent="0.25">
      <c r="A425">
        <v>109.083094555873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</row>
    <row r="426" spans="1:50" x14ac:dyDescent="0.25">
      <c r="A426">
        <v>109.340974212034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</row>
    <row r="427" spans="1:50" x14ac:dyDescent="0.25">
      <c r="A427">
        <v>109.598853868194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</row>
    <row r="428" spans="1:50" x14ac:dyDescent="0.25">
      <c r="A428">
        <v>109.85673352435499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</row>
    <row r="429" spans="1:50" x14ac:dyDescent="0.25">
      <c r="A429">
        <v>110.11461318051499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</row>
    <row r="430" spans="1:50" x14ac:dyDescent="0.25">
      <c r="A430">
        <v>110.372492836676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</row>
    <row r="431" spans="1:50" x14ac:dyDescent="0.25">
      <c r="A431">
        <v>110.630372492836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</row>
    <row r="432" spans="1:50" x14ac:dyDescent="0.25">
      <c r="A432">
        <v>110.888252148997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0" x14ac:dyDescent="0.25">
      <c r="A433">
        <v>111.146131805157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</row>
    <row r="434" spans="1:50" x14ac:dyDescent="0.25">
      <c r="A434">
        <v>111.40401146131801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</row>
    <row r="435" spans="1:50" x14ac:dyDescent="0.25">
      <c r="A435">
        <v>111.66189111747801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</row>
    <row r="436" spans="1:50" x14ac:dyDescent="0.25">
      <c r="A436">
        <v>111.91977077363801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</row>
    <row r="437" spans="1:50" x14ac:dyDescent="0.25">
      <c r="A437">
        <v>112.177650429799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</row>
    <row r="438" spans="1:50" x14ac:dyDescent="0.25">
      <c r="A438">
        <v>112.435530085959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</row>
    <row r="439" spans="1:50" x14ac:dyDescent="0.25">
      <c r="A439">
        <v>112.69340974212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</row>
    <row r="440" spans="1:50" x14ac:dyDescent="0.25">
      <c r="A440">
        <v>112.95128939828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</row>
    <row r="441" spans="1:50" x14ac:dyDescent="0.25">
      <c r="A441">
        <v>113.20916905444101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</row>
    <row r="442" spans="1:50" x14ac:dyDescent="0.25">
      <c r="A442">
        <v>113.46704871060101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</row>
    <row r="443" spans="1:50" x14ac:dyDescent="0.25">
      <c r="A443">
        <v>113.724928366762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</row>
    <row r="444" spans="1:50" x14ac:dyDescent="0.25">
      <c r="A444">
        <v>113.982808022922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 x14ac:dyDescent="0.25">
      <c r="A445">
        <v>114.240687679083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</row>
    <row r="446" spans="1:50" x14ac:dyDescent="0.25">
      <c r="A446">
        <v>114.498567335243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</row>
    <row r="447" spans="1:50" x14ac:dyDescent="0.25">
      <c r="A447">
        <v>114.756446991404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</row>
    <row r="448" spans="1:50" x14ac:dyDescent="0.25">
      <c r="A448">
        <v>115.014326647564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</row>
    <row r="449" spans="1:50" x14ac:dyDescent="0.25">
      <c r="A449">
        <v>115.272206303724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</row>
    <row r="450" spans="1:50" x14ac:dyDescent="0.25">
      <c r="A450">
        <v>115.530085959885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</row>
    <row r="451" spans="1:50" x14ac:dyDescent="0.25">
      <c r="A451">
        <v>115.787965616045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</row>
    <row r="452" spans="1:50" x14ac:dyDescent="0.25">
      <c r="A452">
        <v>116.04584527220599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</row>
    <row r="453" spans="1:50" x14ac:dyDescent="0.25">
      <c r="A453">
        <v>116.30372492836599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</row>
    <row r="454" spans="1:50" x14ac:dyDescent="0.25">
      <c r="A454">
        <v>116.561604584527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</row>
    <row r="455" spans="1:50" x14ac:dyDescent="0.25">
      <c r="A455">
        <v>116.819484240687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</row>
    <row r="456" spans="1:50" x14ac:dyDescent="0.25">
      <c r="A456">
        <v>117.077363896848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</row>
    <row r="457" spans="1:50" x14ac:dyDescent="0.25">
      <c r="A457">
        <v>117.335243553008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</row>
    <row r="458" spans="1:50" x14ac:dyDescent="0.25">
      <c r="A458">
        <v>117.59312320916899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</row>
    <row r="459" spans="1:50" x14ac:dyDescent="0.25">
      <c r="A459">
        <v>117.85100286532899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</row>
    <row r="460" spans="1:50" x14ac:dyDescent="0.25">
      <c r="A460">
        <v>118.10888252148899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</row>
    <row r="461" spans="1:50" x14ac:dyDescent="0.25">
      <c r="A461">
        <v>118.36676217765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</row>
    <row r="462" spans="1:50" x14ac:dyDescent="0.25">
      <c r="A462">
        <v>118.62464183381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</row>
    <row r="463" spans="1:50" x14ac:dyDescent="0.25">
      <c r="A463">
        <v>118.882521489971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</row>
    <row r="464" spans="1:50" x14ac:dyDescent="0.25">
      <c r="A464">
        <v>119.140401146131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</row>
    <row r="465" spans="1:50" x14ac:dyDescent="0.25">
      <c r="A465">
        <v>119.39828080229201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</row>
    <row r="466" spans="1:50" x14ac:dyDescent="0.25">
      <c r="A466">
        <v>119.65616045845201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</row>
    <row r="467" spans="1:50" x14ac:dyDescent="0.25">
      <c r="A467">
        <v>119.914040114613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</row>
    <row r="468" spans="1:50" x14ac:dyDescent="0.25">
      <c r="A468">
        <v>120.171919770773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</row>
    <row r="469" spans="1:50" x14ac:dyDescent="0.25">
      <c r="A469">
        <v>120.429799426934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</row>
    <row r="470" spans="1:50" x14ac:dyDescent="0.25">
      <c r="A470">
        <v>120.687679083094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</row>
    <row r="471" spans="1:50" x14ac:dyDescent="0.25">
      <c r="A471">
        <v>120.94555873925501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</row>
    <row r="472" spans="1:50" x14ac:dyDescent="0.25">
      <c r="A472">
        <v>121.20343839541501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</row>
    <row r="473" spans="1:50" x14ac:dyDescent="0.25">
      <c r="A473">
        <v>121.46131805157501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</row>
    <row r="474" spans="1:50" x14ac:dyDescent="0.25">
      <c r="A474">
        <v>121.719197707736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</row>
    <row r="475" spans="1:50" x14ac:dyDescent="0.25">
      <c r="A475">
        <v>121.977077363896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</row>
    <row r="476" spans="1:50" x14ac:dyDescent="0.25">
      <c r="A476">
        <v>122.234957020057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</row>
    <row r="477" spans="1:50" x14ac:dyDescent="0.25">
      <c r="A477">
        <v>122.492836676217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</row>
    <row r="478" spans="1:50" x14ac:dyDescent="0.25">
      <c r="A478">
        <v>122.750716332378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</row>
    <row r="479" spans="1:50" x14ac:dyDescent="0.25">
      <c r="A479">
        <v>123.008595988538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</row>
    <row r="480" spans="1:50" x14ac:dyDescent="0.25">
      <c r="A480">
        <v>123.266475644699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</row>
    <row r="481" spans="1:50" x14ac:dyDescent="0.25">
      <c r="A481">
        <v>123.524355300859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</row>
    <row r="482" spans="1:50" x14ac:dyDescent="0.25">
      <c r="A482">
        <v>123.78223495701999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</row>
    <row r="483" spans="1:50" x14ac:dyDescent="0.25">
      <c r="A483">
        <v>124.04011461317999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</row>
    <row r="484" spans="1:50" x14ac:dyDescent="0.25">
      <c r="A484">
        <v>124.29799426933999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</row>
    <row r="485" spans="1:50" x14ac:dyDescent="0.25">
      <c r="A485">
        <v>124.555873925501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</row>
    <row r="486" spans="1:50" x14ac:dyDescent="0.25">
      <c r="A486">
        <v>124.813753581661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</row>
    <row r="487" spans="1:50" x14ac:dyDescent="0.25">
      <c r="A487">
        <v>125.071633237822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</row>
    <row r="488" spans="1:50" x14ac:dyDescent="0.25">
      <c r="A488">
        <v>125.329512893982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</row>
    <row r="489" spans="1:50" x14ac:dyDescent="0.25">
      <c r="A489">
        <v>125.58739255014299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</row>
    <row r="490" spans="1:50" x14ac:dyDescent="0.25">
      <c r="A490">
        <v>125.84527220630299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</row>
    <row r="491" spans="1:50" x14ac:dyDescent="0.25">
      <c r="A491">
        <v>126.103151862464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</row>
    <row r="492" spans="1:50" x14ac:dyDescent="0.25">
      <c r="A492">
        <v>126.361031518624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</row>
    <row r="493" spans="1:50" x14ac:dyDescent="0.25">
      <c r="A493">
        <v>126.618911174785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</row>
    <row r="494" spans="1:50" x14ac:dyDescent="0.25">
      <c r="A494">
        <v>126.876790830945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</row>
    <row r="495" spans="1:50" x14ac:dyDescent="0.25">
      <c r="A495">
        <v>127.13467048710601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</row>
    <row r="496" spans="1:50" x14ac:dyDescent="0.25">
      <c r="A496">
        <v>127.39255014326601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</row>
    <row r="497" spans="1:50" x14ac:dyDescent="0.25">
      <c r="A497">
        <v>127.65042979942601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</row>
    <row r="498" spans="1:50" x14ac:dyDescent="0.25">
      <c r="A498">
        <v>127.908309455587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</row>
    <row r="499" spans="1:50" x14ac:dyDescent="0.25">
      <c r="A499">
        <v>128.166189111747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</row>
    <row r="500" spans="1:50" x14ac:dyDescent="0.25">
      <c r="A500">
        <v>128.42406876790801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</row>
    <row r="501" spans="1:50" x14ac:dyDescent="0.25">
      <c r="A501">
        <v>128.681948424068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</row>
    <row r="502" spans="1:50" x14ac:dyDescent="0.25">
      <c r="A502">
        <v>128.93982808022901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</row>
    <row r="503" spans="1:50" x14ac:dyDescent="0.25">
      <c r="A503">
        <v>129.19770773638899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</row>
    <row r="504" spans="1:50" x14ac:dyDescent="0.25">
      <c r="A504">
        <v>129.45558739255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</row>
    <row r="505" spans="1:50" x14ac:dyDescent="0.25">
      <c r="A505">
        <v>129.71346704870999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</row>
    <row r="506" spans="1:50" x14ac:dyDescent="0.25">
      <c r="A506">
        <v>129.971346704871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</row>
    <row r="507" spans="1:50" x14ac:dyDescent="0.25">
      <c r="A507">
        <v>130.22922636103101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</row>
    <row r="508" spans="1:50" x14ac:dyDescent="0.25">
      <c r="A508">
        <v>130.48710601719199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</row>
    <row r="509" spans="1:50" x14ac:dyDescent="0.25">
      <c r="A509">
        <v>130.74498567335201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</row>
    <row r="510" spans="1:50" x14ac:dyDescent="0.25">
      <c r="A510">
        <v>131.00286532951199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</row>
    <row r="511" spans="1:50" x14ac:dyDescent="0.25">
      <c r="A511">
        <v>131.260744985673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</row>
    <row r="512" spans="1:50" x14ac:dyDescent="0.25">
      <c r="A512">
        <v>131.51862464183299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</row>
    <row r="513" spans="1:50" x14ac:dyDescent="0.25">
      <c r="A513">
        <v>131.77650429799399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</row>
    <row r="514" spans="1:50" x14ac:dyDescent="0.25">
      <c r="A514">
        <v>132.03438395415401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0" x14ac:dyDescent="0.25">
      <c r="A515">
        <v>132.29226361031499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</row>
    <row r="516" spans="1:50" x14ac:dyDescent="0.25">
      <c r="A516">
        <v>132.550143266475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</row>
    <row r="517" spans="1:50" x14ac:dyDescent="0.25">
      <c r="A517">
        <v>132.80802292263601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</row>
    <row r="518" spans="1:50" x14ac:dyDescent="0.25">
      <c r="A518">
        <v>133.065902578796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</row>
    <row r="519" spans="1:50" x14ac:dyDescent="0.25">
      <c r="A519">
        <v>133.32378223495701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</row>
    <row r="520" spans="1:50" x14ac:dyDescent="0.25">
      <c r="A520">
        <v>133.58166189111699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 x14ac:dyDescent="0.25">
      <c r="A521">
        <v>133.83954154727701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</row>
    <row r="522" spans="1:50" x14ac:dyDescent="0.25">
      <c r="A522">
        <v>134.09742120343799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</row>
    <row r="523" spans="1:50" x14ac:dyDescent="0.25">
      <c r="A523">
        <v>134.355300859598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</row>
    <row r="524" spans="1:50" x14ac:dyDescent="0.25">
      <c r="A524">
        <v>134.61318051575901</v>
      </c>
      <c r="B524">
        <v>319.34764269118699</v>
      </c>
      <c r="C524">
        <v>304.93238294161802</v>
      </c>
      <c r="D524">
        <v>296.07479679910699</v>
      </c>
      <c r="E524">
        <v>285.405398261546</v>
      </c>
      <c r="F524">
        <v>274.141978273002</v>
      </c>
      <c r="G524">
        <v>319.39832601247298</v>
      </c>
      <c r="H524">
        <v>296.57709843245402</v>
      </c>
      <c r="I524">
        <v>314.20372556935303</v>
      </c>
      <c r="J524">
        <v>257.220774878155</v>
      </c>
      <c r="K524">
        <v>277.16391849122999</v>
      </c>
      <c r="L524">
        <v>274.19687160755598</v>
      </c>
      <c r="M524">
        <v>261.37340472567098</v>
      </c>
      <c r="N524">
        <v>277.10164245259</v>
      </c>
      <c r="O524">
        <v>274.31530921655099</v>
      </c>
      <c r="P524">
        <v>267.72624146546298</v>
      </c>
      <c r="Q524">
        <v>282.94301130827398</v>
      </c>
      <c r="R524">
        <v>317.89056099058701</v>
      </c>
      <c r="S524">
        <v>267.683177283139</v>
      </c>
      <c r="T524">
        <v>264.01433972472603</v>
      </c>
      <c r="U524">
        <v>304.37153597779297</v>
      </c>
      <c r="V524">
        <v>342.36619542644502</v>
      </c>
      <c r="W524">
        <v>351.20601963338203</v>
      </c>
      <c r="X524">
        <v>339.315654777887</v>
      </c>
      <c r="Y524">
        <v>283.13946804851003</v>
      </c>
      <c r="Z524">
        <v>614.37646579372597</v>
      </c>
      <c r="AA524">
        <v>284.91422718753199</v>
      </c>
      <c r="AB524">
        <v>284.99856171717499</v>
      </c>
      <c r="AC524">
        <v>222.48971976993599</v>
      </c>
      <c r="AD524">
        <v>0</v>
      </c>
      <c r="AE524">
        <v>212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204</v>
      </c>
      <c r="AM524">
        <v>264.25371633991</v>
      </c>
      <c r="AN524">
        <v>0</v>
      </c>
      <c r="AO524">
        <v>285.56477946539798</v>
      </c>
      <c r="AP524">
        <v>230.42232161802701</v>
      </c>
      <c r="AQ524">
        <v>209.43782395563099</v>
      </c>
      <c r="AR524">
        <v>245.47614795178501</v>
      </c>
      <c r="AS524">
        <v>244.27365856516201</v>
      </c>
      <c r="AT524">
        <v>495.94434217498201</v>
      </c>
      <c r="AU524">
        <v>209.584345096558</v>
      </c>
      <c r="AV524">
        <v>289.35493829011699</v>
      </c>
      <c r="AW524">
        <v>233.67143235721699</v>
      </c>
      <c r="AX524">
        <v>350.46086588257498</v>
      </c>
    </row>
    <row r="525" spans="1:50" x14ac:dyDescent="0.25">
      <c r="A525">
        <v>134.871060171919</v>
      </c>
      <c r="B525">
        <v>307.488635679781</v>
      </c>
      <c r="C525">
        <v>297.18540224698802</v>
      </c>
      <c r="D525">
        <v>292.22069311953197</v>
      </c>
      <c r="E525">
        <v>283.89403566293203</v>
      </c>
      <c r="F525">
        <v>272.17115762343599</v>
      </c>
      <c r="G525">
        <v>309.39055205196797</v>
      </c>
      <c r="H525">
        <v>287.976036389939</v>
      </c>
      <c r="I525">
        <v>305.78828714154503</v>
      </c>
      <c r="J525">
        <v>254.88444141189399</v>
      </c>
      <c r="K525">
        <v>275.71215215675397</v>
      </c>
      <c r="L525">
        <v>271.61545959617098</v>
      </c>
      <c r="M525">
        <v>258.99318081742501</v>
      </c>
      <c r="N525">
        <v>272.58292606751297</v>
      </c>
      <c r="O525">
        <v>271.89712542792199</v>
      </c>
      <c r="P525">
        <v>264.83651014267298</v>
      </c>
      <c r="Q525">
        <v>279.657964531434</v>
      </c>
      <c r="R525">
        <v>313.34437419647702</v>
      </c>
      <c r="S525">
        <v>267.19363122360699</v>
      </c>
      <c r="T525">
        <v>263.19730259291401</v>
      </c>
      <c r="U525">
        <v>306.755270955041</v>
      </c>
      <c r="V525">
        <v>340.082806847592</v>
      </c>
      <c r="W525">
        <v>346.68033871111402</v>
      </c>
      <c r="X525">
        <v>336.72216245943201</v>
      </c>
      <c r="Y525">
        <v>283.31503832814701</v>
      </c>
      <c r="Z525">
        <v>557.01804156438095</v>
      </c>
      <c r="AA525">
        <v>281.90358803381002</v>
      </c>
      <c r="AB525">
        <v>282.35332041455001</v>
      </c>
      <c r="AC525">
        <v>223.587010413455</v>
      </c>
      <c r="AD525">
        <v>0</v>
      </c>
      <c r="AE525">
        <v>212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204</v>
      </c>
      <c r="AM525">
        <v>267.233319182667</v>
      </c>
      <c r="AN525">
        <v>0</v>
      </c>
      <c r="AO525">
        <v>285.61961485243802</v>
      </c>
      <c r="AP525">
        <v>231.318190084641</v>
      </c>
      <c r="AQ525">
        <v>209.05467154918799</v>
      </c>
      <c r="AR525">
        <v>246.82429327281301</v>
      </c>
      <c r="AS525">
        <v>243.85567921520101</v>
      </c>
      <c r="AT525">
        <v>471.97321276037297</v>
      </c>
      <c r="AU525">
        <v>209.92622856281301</v>
      </c>
      <c r="AV525">
        <v>290.01995128141903</v>
      </c>
      <c r="AW525">
        <v>234.18312188476699</v>
      </c>
      <c r="AX525">
        <v>353.01136517087201</v>
      </c>
    </row>
    <row r="526" spans="1:50" x14ac:dyDescent="0.25">
      <c r="A526">
        <v>135.12893982808001</v>
      </c>
      <c r="B526">
        <v>306.15581314616003</v>
      </c>
      <c r="C526">
        <v>297.43726783412598</v>
      </c>
      <c r="D526">
        <v>291.612775707612</v>
      </c>
      <c r="E526">
        <v>279.27956008051399</v>
      </c>
      <c r="F526">
        <v>270.34897277297</v>
      </c>
      <c r="G526">
        <v>307.70716200441501</v>
      </c>
      <c r="H526">
        <v>290.39391570361499</v>
      </c>
      <c r="I526">
        <v>301.96341875959001</v>
      </c>
      <c r="J526">
        <v>255.16119619017201</v>
      </c>
      <c r="K526">
        <v>273.60814326636398</v>
      </c>
      <c r="L526">
        <v>273.719924091076</v>
      </c>
      <c r="M526">
        <v>257.27192843860303</v>
      </c>
      <c r="N526">
        <v>271.16230970970003</v>
      </c>
      <c r="O526">
        <v>272.22809259201802</v>
      </c>
      <c r="P526">
        <v>264.81332689752003</v>
      </c>
      <c r="Q526">
        <v>279.14051281961798</v>
      </c>
      <c r="R526">
        <v>307.18394378218602</v>
      </c>
      <c r="S526">
        <v>266.71645429330903</v>
      </c>
      <c r="T526">
        <v>263.513456022311</v>
      </c>
      <c r="U526">
        <v>299.91598743475203</v>
      </c>
      <c r="V526">
        <v>341.66816759756898</v>
      </c>
      <c r="W526">
        <v>342.642979026962</v>
      </c>
      <c r="X526">
        <v>337.40327651322298</v>
      </c>
      <c r="Y526">
        <v>284.27896779933701</v>
      </c>
      <c r="Z526">
        <v>545.70381343673603</v>
      </c>
      <c r="AA526">
        <v>280.83285277540801</v>
      </c>
      <c r="AB526">
        <v>276.609511229433</v>
      </c>
      <c r="AC526">
        <v>223.212782161457</v>
      </c>
      <c r="AD526">
        <v>217.92645444057999</v>
      </c>
      <c r="AE526">
        <v>211.43149692747801</v>
      </c>
      <c r="AF526">
        <v>0</v>
      </c>
      <c r="AG526">
        <v>200</v>
      </c>
      <c r="AH526">
        <v>0</v>
      </c>
      <c r="AI526">
        <v>209.07122832597599</v>
      </c>
      <c r="AJ526">
        <v>204.61886962309001</v>
      </c>
      <c r="AK526">
        <v>210</v>
      </c>
      <c r="AL526">
        <v>204</v>
      </c>
      <c r="AM526">
        <v>270.383374426947</v>
      </c>
      <c r="AN526">
        <v>200</v>
      </c>
      <c r="AO526">
        <v>285.60477953969399</v>
      </c>
      <c r="AP526">
        <v>231.261340652565</v>
      </c>
      <c r="AQ526">
        <v>209.37968809920099</v>
      </c>
      <c r="AR526">
        <v>250.05624368724301</v>
      </c>
      <c r="AS526">
        <v>246.14705367102201</v>
      </c>
      <c r="AT526">
        <v>430.21361972427502</v>
      </c>
      <c r="AU526">
        <v>210.39427909345</v>
      </c>
      <c r="AV526">
        <v>295.987061541608</v>
      </c>
      <c r="AW526">
        <v>236.96330076034999</v>
      </c>
      <c r="AX526">
        <v>359.338046521997</v>
      </c>
    </row>
    <row r="527" spans="1:50" x14ac:dyDescent="0.25">
      <c r="A527">
        <v>135.38681948423999</v>
      </c>
      <c r="B527">
        <v>307.463196928515</v>
      </c>
      <c r="C527">
        <v>299.864517583252</v>
      </c>
      <c r="D527">
        <v>292.86575225184299</v>
      </c>
      <c r="E527">
        <v>277.49733610413699</v>
      </c>
      <c r="F527">
        <v>269.53880084482802</v>
      </c>
      <c r="G527">
        <v>308.27690212341599</v>
      </c>
      <c r="H527">
        <v>294.34144832878502</v>
      </c>
      <c r="I527">
        <v>300.69285120060198</v>
      </c>
      <c r="J527">
        <v>256.04087241508603</v>
      </c>
      <c r="K527">
        <v>273.78081569512398</v>
      </c>
      <c r="L527">
        <v>276.511218807906</v>
      </c>
      <c r="M527">
        <v>257.036414402638</v>
      </c>
      <c r="N527">
        <v>270.69051119162998</v>
      </c>
      <c r="O527">
        <v>273.41977755263002</v>
      </c>
      <c r="P527">
        <v>266.16573688585999</v>
      </c>
      <c r="Q527">
        <v>278.97627868042099</v>
      </c>
      <c r="R527">
        <v>304.99746989068501</v>
      </c>
      <c r="S527">
        <v>266.923923787462</v>
      </c>
      <c r="T527">
        <v>262.88967013364999</v>
      </c>
      <c r="U527">
        <v>295.08345992349098</v>
      </c>
      <c r="V527">
        <v>343.27330100631002</v>
      </c>
      <c r="W527">
        <v>338.59454165231301</v>
      </c>
      <c r="X527">
        <v>339.48475241583901</v>
      </c>
      <c r="Y527">
        <v>285.26834679448001</v>
      </c>
      <c r="Z527">
        <v>550.42347386359199</v>
      </c>
      <c r="AA527">
        <v>280.64008712409498</v>
      </c>
      <c r="AB527">
        <v>274.715475748811</v>
      </c>
      <c r="AC527">
        <v>222.99643740058301</v>
      </c>
      <c r="AD527">
        <v>218.287058277586</v>
      </c>
      <c r="AE527">
        <v>211.46771189385601</v>
      </c>
      <c r="AF527">
        <v>0</v>
      </c>
      <c r="AG527">
        <v>200</v>
      </c>
      <c r="AH527">
        <v>0</v>
      </c>
      <c r="AI527">
        <v>209.35784857658101</v>
      </c>
      <c r="AJ527">
        <v>204.87364317918301</v>
      </c>
      <c r="AK527">
        <v>210</v>
      </c>
      <c r="AL527">
        <v>204</v>
      </c>
      <c r="AM527">
        <v>272.67947432001699</v>
      </c>
      <c r="AN527">
        <v>200</v>
      </c>
      <c r="AO527">
        <v>285.25914420496201</v>
      </c>
      <c r="AP527">
        <v>230.93332361909799</v>
      </c>
      <c r="AQ527">
        <v>209.989773039927</v>
      </c>
      <c r="AR527">
        <v>252.18675473438401</v>
      </c>
      <c r="AS527">
        <v>247.330732558253</v>
      </c>
      <c r="AT527">
        <v>403.21137684349998</v>
      </c>
      <c r="AU527">
        <v>210.661032110326</v>
      </c>
      <c r="AV527">
        <v>299.99220845663098</v>
      </c>
      <c r="AW527">
        <v>238.061738118112</v>
      </c>
      <c r="AX527">
        <v>363.49648388311903</v>
      </c>
    </row>
    <row r="528" spans="1:50" x14ac:dyDescent="0.25">
      <c r="A528">
        <v>135.644699140401</v>
      </c>
      <c r="B528">
        <v>310.987325158842</v>
      </c>
      <c r="C528">
        <v>300.647639847856</v>
      </c>
      <c r="D528">
        <v>291.15161541532001</v>
      </c>
      <c r="E528">
        <v>274.48129233083603</v>
      </c>
      <c r="F528">
        <v>266.80899458967599</v>
      </c>
      <c r="G528">
        <v>306.86858978275097</v>
      </c>
      <c r="H528">
        <v>295.390314343059</v>
      </c>
      <c r="I528">
        <v>301.90095371976003</v>
      </c>
      <c r="J528">
        <v>255.84840843141501</v>
      </c>
      <c r="K528">
        <v>274.53062525788698</v>
      </c>
      <c r="L528">
        <v>279.06105201896997</v>
      </c>
      <c r="M528">
        <v>257.71334734393901</v>
      </c>
      <c r="N528">
        <v>271.688621751011</v>
      </c>
      <c r="O528">
        <v>273.20732329273199</v>
      </c>
      <c r="P528">
        <v>267.50859139574999</v>
      </c>
      <c r="Q528">
        <v>278.34414188226799</v>
      </c>
      <c r="R528">
        <v>306.060718824334</v>
      </c>
      <c r="S528">
        <v>266.68390747844501</v>
      </c>
      <c r="T528">
        <v>262.83823908949898</v>
      </c>
      <c r="U528">
        <v>293.40366297694698</v>
      </c>
      <c r="V528">
        <v>344.48152860823501</v>
      </c>
      <c r="W528">
        <v>340.61999171811101</v>
      </c>
      <c r="X528">
        <v>337.69504476319997</v>
      </c>
      <c r="Y528">
        <v>285.14834786640102</v>
      </c>
      <c r="Z528">
        <v>550.83516238145205</v>
      </c>
      <c r="AA528">
        <v>280.52998428980101</v>
      </c>
      <c r="AB528">
        <v>273.59514695155099</v>
      </c>
      <c r="AC528">
        <v>222.269645760793</v>
      </c>
      <c r="AD528">
        <v>219.918270459794</v>
      </c>
      <c r="AE528">
        <v>211.12411870942199</v>
      </c>
      <c r="AF528">
        <v>0</v>
      </c>
      <c r="AG528">
        <v>200</v>
      </c>
      <c r="AH528">
        <v>0</v>
      </c>
      <c r="AI528">
        <v>209.136028483329</v>
      </c>
      <c r="AJ528">
        <v>205.036238735783</v>
      </c>
      <c r="AK528">
        <v>210</v>
      </c>
      <c r="AL528">
        <v>203.580593840391</v>
      </c>
      <c r="AM528">
        <v>272.79308305028002</v>
      </c>
      <c r="AN528">
        <v>200</v>
      </c>
      <c r="AO528">
        <v>285.71976859176999</v>
      </c>
      <c r="AP528">
        <v>231.12949724591601</v>
      </c>
      <c r="AQ528">
        <v>210.92954526731799</v>
      </c>
      <c r="AR528">
        <v>253.648659914251</v>
      </c>
      <c r="AS528">
        <v>249.549472651201</v>
      </c>
      <c r="AT528">
        <v>394.21204890497103</v>
      </c>
      <c r="AU528">
        <v>211.703347640461</v>
      </c>
      <c r="AV528">
        <v>302.38339678614199</v>
      </c>
      <c r="AW528">
        <v>239.704803972924</v>
      </c>
      <c r="AX528">
        <v>363.974121790531</v>
      </c>
    </row>
    <row r="529" spans="1:50" x14ac:dyDescent="0.25">
      <c r="A529">
        <v>135.90257879656099</v>
      </c>
      <c r="B529">
        <v>314.09217961009801</v>
      </c>
      <c r="C529">
        <v>301.45368310167402</v>
      </c>
      <c r="D529">
        <v>290.61171146821101</v>
      </c>
      <c r="E529">
        <v>270.56047980466201</v>
      </c>
      <c r="F529">
        <v>265.61130849637902</v>
      </c>
      <c r="G529">
        <v>297.52348373467402</v>
      </c>
      <c r="H529">
        <v>297.44253954160803</v>
      </c>
      <c r="I529">
        <v>296.77802108919099</v>
      </c>
      <c r="J529">
        <v>259.13794176357698</v>
      </c>
      <c r="K529">
        <v>281.888388716831</v>
      </c>
      <c r="L529">
        <v>288.89634266599398</v>
      </c>
      <c r="M529">
        <v>260.78640645903698</v>
      </c>
      <c r="N529">
        <v>271.021526737991</v>
      </c>
      <c r="O529">
        <v>276.01731284854498</v>
      </c>
      <c r="P529">
        <v>270.02823503049302</v>
      </c>
      <c r="Q529">
        <v>278.242604680586</v>
      </c>
      <c r="R529">
        <v>311.55671862198301</v>
      </c>
      <c r="S529">
        <v>264.74157869181403</v>
      </c>
      <c r="T529">
        <v>260.98035944728298</v>
      </c>
      <c r="U529">
        <v>290.72134434680697</v>
      </c>
      <c r="V529">
        <v>344.24903473804</v>
      </c>
      <c r="W529">
        <v>341.616510953822</v>
      </c>
      <c r="X529">
        <v>338.14654425908498</v>
      </c>
      <c r="Y529">
        <v>294.60773066685198</v>
      </c>
      <c r="Z529">
        <v>512.37823634391202</v>
      </c>
      <c r="AA529">
        <v>278.05408266689602</v>
      </c>
      <c r="AB529">
        <v>268.34093568377699</v>
      </c>
      <c r="AC529">
        <v>220.30716524996501</v>
      </c>
      <c r="AD529">
        <v>227.84489117959001</v>
      </c>
      <c r="AE529">
        <v>208.02517664016</v>
      </c>
      <c r="AF529">
        <v>0</v>
      </c>
      <c r="AG529">
        <v>213.54481542240001</v>
      </c>
      <c r="AH529">
        <v>0</v>
      </c>
      <c r="AI529">
        <v>205.947470233822</v>
      </c>
      <c r="AJ529">
        <v>205.22861684375499</v>
      </c>
      <c r="AK529">
        <v>210</v>
      </c>
      <c r="AL529">
        <v>204.88004633399299</v>
      </c>
      <c r="AM529">
        <v>277.71315568689897</v>
      </c>
      <c r="AN529">
        <v>200</v>
      </c>
      <c r="AO529">
        <v>291.81097797150301</v>
      </c>
      <c r="AP529">
        <v>230.997626788822</v>
      </c>
      <c r="AQ529">
        <v>215.347904969692</v>
      </c>
      <c r="AR529">
        <v>260.469624203519</v>
      </c>
      <c r="AS529">
        <v>253.460101814463</v>
      </c>
      <c r="AT529">
        <v>322.48936557768201</v>
      </c>
      <c r="AU529">
        <v>216.57862410936201</v>
      </c>
      <c r="AV529">
        <v>308.90158889169498</v>
      </c>
      <c r="AW529">
        <v>241.654571116889</v>
      </c>
      <c r="AX529">
        <v>364.983717100776</v>
      </c>
    </row>
    <row r="530" spans="1:50" x14ac:dyDescent="0.25">
      <c r="A530">
        <v>136.160458452722</v>
      </c>
      <c r="B530">
        <v>314.32644523145501</v>
      </c>
      <c r="C530">
        <v>302.18399648382001</v>
      </c>
      <c r="D530">
        <v>293.00496241558898</v>
      </c>
      <c r="E530">
        <v>270.502491588309</v>
      </c>
      <c r="F530">
        <v>265.15288951577998</v>
      </c>
      <c r="G530">
        <v>298.08027697725799</v>
      </c>
      <c r="H530">
        <v>297.44784213976698</v>
      </c>
      <c r="I530">
        <v>295.22254717056899</v>
      </c>
      <c r="J530">
        <v>259.128709708141</v>
      </c>
      <c r="K530">
        <v>283.58132414648799</v>
      </c>
      <c r="L530">
        <v>287.619338902192</v>
      </c>
      <c r="M530">
        <v>262.05004092613399</v>
      </c>
      <c r="N530">
        <v>271.01217666483899</v>
      </c>
      <c r="O530">
        <v>274.72537592528198</v>
      </c>
      <c r="P530">
        <v>271.3849467297</v>
      </c>
      <c r="Q530">
        <v>277.63487845561798</v>
      </c>
      <c r="R530">
        <v>315.38093809493398</v>
      </c>
      <c r="S530">
        <v>265.60362264835402</v>
      </c>
      <c r="T530">
        <v>260.17550104662399</v>
      </c>
      <c r="U530">
        <v>291.706735188111</v>
      </c>
      <c r="V530">
        <v>342.90841005526602</v>
      </c>
      <c r="W530">
        <v>340.940750724422</v>
      </c>
      <c r="X530">
        <v>338.05006648970698</v>
      </c>
      <c r="Y530">
        <v>293.02206003412499</v>
      </c>
      <c r="Z530">
        <v>522.21331411617496</v>
      </c>
      <c r="AA530">
        <v>278.69751580769002</v>
      </c>
      <c r="AB530">
        <v>271.97524600043602</v>
      </c>
      <c r="AC530">
        <v>220.44168686670699</v>
      </c>
      <c r="AD530">
        <v>228.21021300216901</v>
      </c>
      <c r="AE530">
        <v>207.860405121208</v>
      </c>
      <c r="AF530">
        <v>0</v>
      </c>
      <c r="AG530">
        <v>214.07859306389801</v>
      </c>
      <c r="AH530">
        <v>0</v>
      </c>
      <c r="AI530">
        <v>205.91245991459999</v>
      </c>
      <c r="AJ530">
        <v>205.21731097613699</v>
      </c>
      <c r="AK530">
        <v>210</v>
      </c>
      <c r="AL530">
        <v>204.83051282465101</v>
      </c>
      <c r="AM530">
        <v>278.53907542651302</v>
      </c>
      <c r="AN530">
        <v>200</v>
      </c>
      <c r="AO530">
        <v>292.52726408234201</v>
      </c>
      <c r="AP530">
        <v>231.555025522421</v>
      </c>
      <c r="AQ530">
        <v>215.41120453357601</v>
      </c>
      <c r="AR530">
        <v>259.89839069818299</v>
      </c>
      <c r="AS530">
        <v>252.336488204771</v>
      </c>
      <c r="AT530">
        <v>329.09413538035102</v>
      </c>
      <c r="AU530">
        <v>217.287779505765</v>
      </c>
      <c r="AV530">
        <v>306.93626026678999</v>
      </c>
      <c r="AW530">
        <v>240.730775816798</v>
      </c>
      <c r="AX530">
        <v>366.00700217632601</v>
      </c>
    </row>
    <row r="531" spans="1:50" x14ac:dyDescent="0.25">
      <c r="A531">
        <v>136.41833810888201</v>
      </c>
      <c r="B531">
        <v>320.38109145697803</v>
      </c>
      <c r="C531">
        <v>300.89225151667398</v>
      </c>
      <c r="D531">
        <v>294.199274795132</v>
      </c>
      <c r="E531">
        <v>268.430729320029</v>
      </c>
      <c r="F531">
        <v>267.64143963953001</v>
      </c>
      <c r="G531">
        <v>294.17549734014102</v>
      </c>
      <c r="H531">
        <v>291.844719487649</v>
      </c>
      <c r="I531">
        <v>293.94268939863002</v>
      </c>
      <c r="J531">
        <v>259.96786479067902</v>
      </c>
      <c r="K531">
        <v>285.79835254187901</v>
      </c>
      <c r="L531">
        <v>292.58665919409799</v>
      </c>
      <c r="M531">
        <v>270.47624410985497</v>
      </c>
      <c r="N531">
        <v>276.00062282072901</v>
      </c>
      <c r="O531">
        <v>275.63231457646498</v>
      </c>
      <c r="P531">
        <v>270.69719565719998</v>
      </c>
      <c r="Q531">
        <v>283.67587684816698</v>
      </c>
      <c r="R531">
        <v>323.85459522113501</v>
      </c>
      <c r="S531">
        <v>266.48311084709098</v>
      </c>
      <c r="T531">
        <v>261.22189813618701</v>
      </c>
      <c r="U531">
        <v>291.11371716201802</v>
      </c>
      <c r="V531">
        <v>331.32624655113602</v>
      </c>
      <c r="W531">
        <v>348.96235938541503</v>
      </c>
      <c r="X531">
        <v>332.93564177731503</v>
      </c>
      <c r="Y531">
        <v>295.91491608899099</v>
      </c>
      <c r="Z531">
        <v>472.98994383970899</v>
      </c>
      <c r="AA531">
        <v>278.72129972667398</v>
      </c>
      <c r="AB531">
        <v>269.85685239998901</v>
      </c>
      <c r="AC531">
        <v>219.56811910962799</v>
      </c>
      <c r="AD531">
        <v>231.437783814037</v>
      </c>
      <c r="AE531">
        <v>210.24608009941699</v>
      </c>
      <c r="AF531">
        <v>0</v>
      </c>
      <c r="AG531">
        <v>214.568765696074</v>
      </c>
      <c r="AH531">
        <v>0</v>
      </c>
      <c r="AI531">
        <v>205.42472355151401</v>
      </c>
      <c r="AJ531">
        <v>212.01100462913899</v>
      </c>
      <c r="AK531">
        <v>210</v>
      </c>
      <c r="AL531">
        <v>204.578878638156</v>
      </c>
      <c r="AM531">
        <v>278.84113347715902</v>
      </c>
      <c r="AN531">
        <v>200</v>
      </c>
      <c r="AO531">
        <v>300.007006562252</v>
      </c>
      <c r="AP531">
        <v>230.89702163504001</v>
      </c>
      <c r="AQ531">
        <v>212.77323849397399</v>
      </c>
      <c r="AR531">
        <v>254.974690300921</v>
      </c>
      <c r="AS531">
        <v>249.47675000895501</v>
      </c>
      <c r="AT531">
        <v>295.302984324183</v>
      </c>
      <c r="AU531">
        <v>219.89191852572301</v>
      </c>
      <c r="AV531">
        <v>305.90570058784402</v>
      </c>
      <c r="AW531">
        <v>245.197290438333</v>
      </c>
      <c r="AX531">
        <v>363.51170433557502</v>
      </c>
    </row>
    <row r="532" spans="1:50" x14ac:dyDescent="0.25">
      <c r="A532">
        <v>136.67621776504299</v>
      </c>
      <c r="B532">
        <v>323.14016277305097</v>
      </c>
      <c r="C532">
        <v>302.389816862798</v>
      </c>
      <c r="D532">
        <v>294.14534324425898</v>
      </c>
      <c r="E532">
        <v>271.39175119625497</v>
      </c>
      <c r="F532">
        <v>270.46747872207698</v>
      </c>
      <c r="G532">
        <v>292.95480886564002</v>
      </c>
      <c r="H532">
        <v>293.39501764591699</v>
      </c>
      <c r="I532">
        <v>293.726631994206</v>
      </c>
      <c r="J532">
        <v>261.07710105961598</v>
      </c>
      <c r="K532">
        <v>285.66849561450601</v>
      </c>
      <c r="L532">
        <v>290.39609894424399</v>
      </c>
      <c r="M532">
        <v>270.895997241967</v>
      </c>
      <c r="N532">
        <v>276.98960767396198</v>
      </c>
      <c r="O532">
        <v>276.22989593519998</v>
      </c>
      <c r="P532">
        <v>269.992481833071</v>
      </c>
      <c r="Q532">
        <v>286.49682847592197</v>
      </c>
      <c r="R532">
        <v>323.85430289294402</v>
      </c>
      <c r="S532">
        <v>266.14624154321001</v>
      </c>
      <c r="T532">
        <v>263.51067083787001</v>
      </c>
      <c r="U532">
        <v>291.94999700052199</v>
      </c>
      <c r="V532">
        <v>329.952051002632</v>
      </c>
      <c r="W532">
        <v>351.82544390534002</v>
      </c>
      <c r="X532">
        <v>335.26045018879</v>
      </c>
      <c r="Y532">
        <v>299.90449275306298</v>
      </c>
      <c r="Z532">
        <v>469.662882830971</v>
      </c>
      <c r="AA532">
        <v>277.62289786659602</v>
      </c>
      <c r="AB532">
        <v>268.03042155330502</v>
      </c>
      <c r="AC532">
        <v>219.43156777609099</v>
      </c>
      <c r="AD532">
        <v>231.56434778955801</v>
      </c>
      <c r="AE532">
        <v>211.56180850512399</v>
      </c>
      <c r="AF532">
        <v>0</v>
      </c>
      <c r="AG532">
        <v>215.533418472817</v>
      </c>
      <c r="AH532">
        <v>0</v>
      </c>
      <c r="AI532">
        <v>204.60026867047</v>
      </c>
      <c r="AJ532">
        <v>215.028303996663</v>
      </c>
      <c r="AK532">
        <v>0</v>
      </c>
      <c r="AL532">
        <v>204.847060873309</v>
      </c>
      <c r="AM532">
        <v>279.36558092727699</v>
      </c>
      <c r="AN532">
        <v>0</v>
      </c>
      <c r="AO532">
        <v>300.18971554375298</v>
      </c>
      <c r="AP532">
        <v>230.79737101994701</v>
      </c>
      <c r="AQ532">
        <v>212.39342349982101</v>
      </c>
      <c r="AR532">
        <v>253.97991928869399</v>
      </c>
      <c r="AS532">
        <v>248.40278812131501</v>
      </c>
      <c r="AT532">
        <v>288.16411779662502</v>
      </c>
      <c r="AU532">
        <v>219.60908731737501</v>
      </c>
      <c r="AV532">
        <v>303.37932374830098</v>
      </c>
      <c r="AW532">
        <v>247.18710605784401</v>
      </c>
      <c r="AX532">
        <v>365.874797783254</v>
      </c>
    </row>
    <row r="533" spans="1:50" x14ac:dyDescent="0.25">
      <c r="A533">
        <v>136.93409742120301</v>
      </c>
      <c r="B533">
        <v>325.227195717575</v>
      </c>
      <c r="C533">
        <v>303.69487072781999</v>
      </c>
      <c r="D533">
        <v>289.62825155456301</v>
      </c>
      <c r="E533">
        <v>276.48569599861099</v>
      </c>
      <c r="F533">
        <v>274.96849260992599</v>
      </c>
      <c r="G533">
        <v>290.93842159072102</v>
      </c>
      <c r="H533">
        <v>289.82958832015998</v>
      </c>
      <c r="I533">
        <v>294.79601378592702</v>
      </c>
      <c r="J533">
        <v>259.30632632567</v>
      </c>
      <c r="K533">
        <v>278.65685802499502</v>
      </c>
      <c r="L533">
        <v>283.46533281923399</v>
      </c>
      <c r="M533">
        <v>274.95115036158899</v>
      </c>
      <c r="N533">
        <v>280.31841873879398</v>
      </c>
      <c r="O533">
        <v>280.35359188075802</v>
      </c>
      <c r="P533">
        <v>269.46786776199599</v>
      </c>
      <c r="Q533">
        <v>285.22144428086699</v>
      </c>
      <c r="R533">
        <v>320.100030601637</v>
      </c>
      <c r="S533">
        <v>272.32053698616602</v>
      </c>
      <c r="T533">
        <v>267.76974284382902</v>
      </c>
      <c r="U533">
        <v>298.26667299142298</v>
      </c>
      <c r="V533">
        <v>330.06127510842202</v>
      </c>
      <c r="W533">
        <v>354.52084104954702</v>
      </c>
      <c r="X533">
        <v>341.885113853993</v>
      </c>
      <c r="Y533">
        <v>300.16477927739197</v>
      </c>
      <c r="Z533">
        <v>442.90252522006699</v>
      </c>
      <c r="AA533">
        <v>280.523289416556</v>
      </c>
      <c r="AB533">
        <v>263.47838131820703</v>
      </c>
      <c r="AC533">
        <v>219.64566037332</v>
      </c>
      <c r="AD533">
        <v>228.646744827443</v>
      </c>
      <c r="AE533">
        <v>212.54503109016301</v>
      </c>
      <c r="AF533">
        <v>0</v>
      </c>
      <c r="AG533">
        <v>215.46850918820201</v>
      </c>
      <c r="AH533">
        <v>0</v>
      </c>
      <c r="AI533">
        <v>205.37733868168601</v>
      </c>
      <c r="AJ533">
        <v>213.86671508452099</v>
      </c>
      <c r="AK533">
        <v>0</v>
      </c>
      <c r="AL533">
        <v>210.83463272870401</v>
      </c>
      <c r="AM533">
        <v>283.62652125884603</v>
      </c>
      <c r="AN533">
        <v>0</v>
      </c>
      <c r="AO533">
        <v>308.48238891568502</v>
      </c>
      <c r="AP533">
        <v>234.220538286569</v>
      </c>
      <c r="AQ533">
        <v>215.01268809431801</v>
      </c>
      <c r="AR533">
        <v>249.15111628833</v>
      </c>
      <c r="AS533">
        <v>248.63312035638401</v>
      </c>
      <c r="AT533">
        <v>270.84743147616399</v>
      </c>
      <c r="AU533">
        <v>223.580693363553</v>
      </c>
      <c r="AV533">
        <v>307.45680331246803</v>
      </c>
      <c r="AW533">
        <v>252.35080829738999</v>
      </c>
      <c r="AX533">
        <v>376.25676036461601</v>
      </c>
    </row>
    <row r="534" spans="1:50" x14ac:dyDescent="0.25">
      <c r="A534">
        <v>137.19197707736299</v>
      </c>
      <c r="B534">
        <v>329.83805166984803</v>
      </c>
      <c r="C534">
        <v>306.84768261404901</v>
      </c>
      <c r="D534">
        <v>287.76625387110698</v>
      </c>
      <c r="E534">
        <v>280.62958849971602</v>
      </c>
      <c r="F534">
        <v>273.174902172001</v>
      </c>
      <c r="G534">
        <v>289.714789217977</v>
      </c>
      <c r="H534">
        <v>286.62806996057299</v>
      </c>
      <c r="I534">
        <v>295.093958928142</v>
      </c>
      <c r="J534">
        <v>258.97701775430698</v>
      </c>
      <c r="K534">
        <v>277.28090584808598</v>
      </c>
      <c r="L534">
        <v>283.37125368373</v>
      </c>
      <c r="M534">
        <v>279.90866016004099</v>
      </c>
      <c r="N534">
        <v>281.03022384649</v>
      </c>
      <c r="O534">
        <v>282.04361520358299</v>
      </c>
      <c r="P534">
        <v>271.34626577455799</v>
      </c>
      <c r="Q534">
        <v>283.38615756005299</v>
      </c>
      <c r="R534">
        <v>314.66321943816502</v>
      </c>
      <c r="S534">
        <v>275.56050752439</v>
      </c>
      <c r="T534">
        <v>270.42480611990101</v>
      </c>
      <c r="U534">
        <v>299.70324563741502</v>
      </c>
      <c r="V534">
        <v>332.661989645924</v>
      </c>
      <c r="W534">
        <v>349.66352794455099</v>
      </c>
      <c r="X534">
        <v>344.57047278984197</v>
      </c>
      <c r="Y534">
        <v>301.938242804038</v>
      </c>
      <c r="Z534">
        <v>422.01402812219999</v>
      </c>
      <c r="AA534">
        <v>282.24623892205</v>
      </c>
      <c r="AB534">
        <v>261.45391661871503</v>
      </c>
      <c r="AC534">
        <v>223.49566111865701</v>
      </c>
      <c r="AD534">
        <v>225.88809664694099</v>
      </c>
      <c r="AE534">
        <v>215.643702306845</v>
      </c>
      <c r="AF534">
        <v>0</v>
      </c>
      <c r="AG534">
        <v>213.84107041680099</v>
      </c>
      <c r="AH534">
        <v>0</v>
      </c>
      <c r="AI534">
        <v>209</v>
      </c>
      <c r="AJ534">
        <v>214.56260243240601</v>
      </c>
      <c r="AK534">
        <v>0</v>
      </c>
      <c r="AL534">
        <v>211.06281681685101</v>
      </c>
      <c r="AM534">
        <v>280.05369760089502</v>
      </c>
      <c r="AN534">
        <v>0</v>
      </c>
      <c r="AO534">
        <v>311.518130537057</v>
      </c>
      <c r="AP534">
        <v>236.65347818618801</v>
      </c>
      <c r="AQ534">
        <v>214.38036695733001</v>
      </c>
      <c r="AR534">
        <v>249.83482027562999</v>
      </c>
      <c r="AS534">
        <v>246.13968782925301</v>
      </c>
      <c r="AT534">
        <v>260.36385267767702</v>
      </c>
      <c r="AU534">
        <v>226.56405466892301</v>
      </c>
      <c r="AV534">
        <v>310.80976546612999</v>
      </c>
      <c r="AW534">
        <v>257.65458696422797</v>
      </c>
      <c r="AX534">
        <v>376.147784770979</v>
      </c>
    </row>
    <row r="535" spans="1:50" x14ac:dyDescent="0.25">
      <c r="A535">
        <v>137.449856733524</v>
      </c>
      <c r="B535">
        <v>331.55607956714198</v>
      </c>
      <c r="C535">
        <v>308.369500848607</v>
      </c>
      <c r="D535">
        <v>282.23336085238799</v>
      </c>
      <c r="E535">
        <v>283.86156704030299</v>
      </c>
      <c r="F535">
        <v>270.25381894628202</v>
      </c>
      <c r="G535">
        <v>287.08105924898803</v>
      </c>
      <c r="H535">
        <v>282.19592300458299</v>
      </c>
      <c r="I535">
        <v>296.07307270555799</v>
      </c>
      <c r="J535">
        <v>260.46181308241199</v>
      </c>
      <c r="K535">
        <v>278.46804266248898</v>
      </c>
      <c r="L535">
        <v>281.17062773695602</v>
      </c>
      <c r="M535">
        <v>278.12208499798197</v>
      </c>
      <c r="N535">
        <v>282.76256703715802</v>
      </c>
      <c r="O535">
        <v>287.505528432147</v>
      </c>
      <c r="P535">
        <v>278.74409069722202</v>
      </c>
      <c r="Q535">
        <v>281.961014852647</v>
      </c>
      <c r="R535">
        <v>315.20177503577497</v>
      </c>
      <c r="S535">
        <v>274.04025269431901</v>
      </c>
      <c r="T535">
        <v>272.75136176887202</v>
      </c>
      <c r="U535">
        <v>304.19731399370698</v>
      </c>
      <c r="V535">
        <v>339.25379642594498</v>
      </c>
      <c r="W535">
        <v>351.34965470000299</v>
      </c>
      <c r="X535">
        <v>349.10295513367799</v>
      </c>
      <c r="Y535">
        <v>303.919753398995</v>
      </c>
      <c r="Z535">
        <v>418.55542275085702</v>
      </c>
      <c r="AA535">
        <v>284.30160790626098</v>
      </c>
      <c r="AB535">
        <v>261.47230602112501</v>
      </c>
      <c r="AC535">
        <v>221.937690340697</v>
      </c>
      <c r="AD535">
        <v>219.28854300546701</v>
      </c>
      <c r="AE535">
        <v>215.61889901207201</v>
      </c>
      <c r="AF535">
        <v>0</v>
      </c>
      <c r="AG535">
        <v>213.73052595278199</v>
      </c>
      <c r="AH535">
        <v>0</v>
      </c>
      <c r="AI535">
        <v>209</v>
      </c>
      <c r="AJ535">
        <v>213.71707048182799</v>
      </c>
      <c r="AK535">
        <v>0</v>
      </c>
      <c r="AL535">
        <v>212.06493693799899</v>
      </c>
      <c r="AM535">
        <v>286.12136992144701</v>
      </c>
      <c r="AN535">
        <v>0</v>
      </c>
      <c r="AO535">
        <v>317.34587412406597</v>
      </c>
      <c r="AP535">
        <v>235.557953594606</v>
      </c>
      <c r="AQ535">
        <v>217.759200908509</v>
      </c>
      <c r="AR535">
        <v>257.845775332546</v>
      </c>
      <c r="AS535">
        <v>253.45219007891501</v>
      </c>
      <c r="AT535">
        <v>250.36249922387299</v>
      </c>
      <c r="AU535">
        <v>238.69556948511101</v>
      </c>
      <c r="AV535">
        <v>314.46038647649499</v>
      </c>
      <c r="AW535">
        <v>258.49508930671402</v>
      </c>
      <c r="AX535">
        <v>377.03017110896002</v>
      </c>
    </row>
    <row r="536" spans="1:50" x14ac:dyDescent="0.25">
      <c r="A536">
        <v>137.70773638968399</v>
      </c>
      <c r="B536">
        <v>330.14614853426502</v>
      </c>
      <c r="C536">
        <v>307.53088723550798</v>
      </c>
      <c r="D536">
        <v>284.04629199000601</v>
      </c>
      <c r="E536">
        <v>282.60419370461801</v>
      </c>
      <c r="F536">
        <v>265.80789795875597</v>
      </c>
      <c r="G536">
        <v>283.81266373525801</v>
      </c>
      <c r="H536">
        <v>275.91883863578897</v>
      </c>
      <c r="I536">
        <v>285.51876314964397</v>
      </c>
      <c r="J536">
        <v>258.31066300067698</v>
      </c>
      <c r="K536">
        <v>277.84812594658001</v>
      </c>
      <c r="L536">
        <v>282.956509352735</v>
      </c>
      <c r="M536">
        <v>276.777747656467</v>
      </c>
      <c r="N536">
        <v>280.63595417835899</v>
      </c>
      <c r="O536">
        <v>291.14649925658301</v>
      </c>
      <c r="P536">
        <v>280.39718567130899</v>
      </c>
      <c r="Q536">
        <v>282.38232441389499</v>
      </c>
      <c r="R536">
        <v>315.36602407421498</v>
      </c>
      <c r="S536">
        <v>274.66561853243297</v>
      </c>
      <c r="T536">
        <v>275.036373088863</v>
      </c>
      <c r="U536">
        <v>305.30057008970601</v>
      </c>
      <c r="V536">
        <v>337.89580968015099</v>
      </c>
      <c r="W536">
        <v>350.10165706473299</v>
      </c>
      <c r="X536">
        <v>351.25067263087601</v>
      </c>
      <c r="Y536">
        <v>299.48266385653199</v>
      </c>
      <c r="Z536">
        <v>390.30938056514498</v>
      </c>
      <c r="AA536">
        <v>286.65167677174202</v>
      </c>
      <c r="AB536">
        <v>256.86537994238398</v>
      </c>
      <c r="AC536">
        <v>220.140822738157</v>
      </c>
      <c r="AD536">
        <v>211.396226741399</v>
      </c>
      <c r="AE536">
        <v>217.05801161821199</v>
      </c>
      <c r="AF536">
        <v>0</v>
      </c>
      <c r="AG536">
        <v>211.88832791636599</v>
      </c>
      <c r="AH536">
        <v>0</v>
      </c>
      <c r="AI536">
        <v>202.54128383603</v>
      </c>
      <c r="AJ536">
        <v>216.28131016704501</v>
      </c>
      <c r="AK536">
        <v>0</v>
      </c>
      <c r="AL536">
        <v>212.53987056879399</v>
      </c>
      <c r="AM536">
        <v>280.89246877047401</v>
      </c>
      <c r="AN536">
        <v>0</v>
      </c>
      <c r="AO536">
        <v>321.588304157896</v>
      </c>
      <c r="AP536">
        <v>239.85044826727</v>
      </c>
      <c r="AQ536">
        <v>220.804074485521</v>
      </c>
      <c r="AR536">
        <v>262.45452330559903</v>
      </c>
      <c r="AS536">
        <v>253.50889083430101</v>
      </c>
      <c r="AT536">
        <v>236.27662424993201</v>
      </c>
      <c r="AU536">
        <v>247.26156433079899</v>
      </c>
      <c r="AV536">
        <v>317.28506047028799</v>
      </c>
      <c r="AW536">
        <v>258.15360724063601</v>
      </c>
      <c r="AX536">
        <v>374.45861046040199</v>
      </c>
    </row>
    <row r="537" spans="1:50" x14ac:dyDescent="0.25">
      <c r="A537">
        <v>137.965616045845</v>
      </c>
      <c r="B537">
        <v>328.04011397082201</v>
      </c>
      <c r="C537">
        <v>305.92900418209899</v>
      </c>
      <c r="D537">
        <v>286.38514297806302</v>
      </c>
      <c r="E537">
        <v>278.57430323520299</v>
      </c>
      <c r="F537">
        <v>261.27008655031699</v>
      </c>
      <c r="G537">
        <v>284.00410056768499</v>
      </c>
      <c r="H537">
        <v>269.18128145959599</v>
      </c>
      <c r="I537">
        <v>281.53218722072199</v>
      </c>
      <c r="J537">
        <v>259.98224330858</v>
      </c>
      <c r="K537">
        <v>278.96881109173302</v>
      </c>
      <c r="L537">
        <v>286.89237533490302</v>
      </c>
      <c r="M537">
        <v>271.50754866891202</v>
      </c>
      <c r="N537">
        <v>279.01340957437901</v>
      </c>
      <c r="O537">
        <v>297.59679804957</v>
      </c>
      <c r="P537">
        <v>283.184720714516</v>
      </c>
      <c r="Q537">
        <v>284.17910564032502</v>
      </c>
      <c r="R537">
        <v>316.13423704452401</v>
      </c>
      <c r="S537">
        <v>267.59575472470198</v>
      </c>
      <c r="T537">
        <v>271.76787284118598</v>
      </c>
      <c r="U537">
        <v>298.49587155590302</v>
      </c>
      <c r="V537">
        <v>333.39116118950301</v>
      </c>
      <c r="W537">
        <v>349.96625622857698</v>
      </c>
      <c r="X537">
        <v>349.35590730125199</v>
      </c>
      <c r="Y537">
        <v>301.694274931758</v>
      </c>
      <c r="Z537">
        <v>381.24777503186601</v>
      </c>
      <c r="AA537">
        <v>287.30817452739399</v>
      </c>
      <c r="AB537">
        <v>258.405096962892</v>
      </c>
      <c r="AC537">
        <v>222.990149951809</v>
      </c>
      <c r="AD537">
        <v>211.32470675473999</v>
      </c>
      <c r="AE537">
        <v>218.53377045819201</v>
      </c>
      <c r="AF537">
        <v>0</v>
      </c>
      <c r="AG537">
        <v>210.578848309466</v>
      </c>
      <c r="AH537">
        <v>0</v>
      </c>
      <c r="AI537">
        <v>200</v>
      </c>
      <c r="AJ537">
        <v>218.21261517525599</v>
      </c>
      <c r="AK537">
        <v>0</v>
      </c>
      <c r="AL537">
        <v>210.69331569654599</v>
      </c>
      <c r="AM537">
        <v>279.499760612557</v>
      </c>
      <c r="AN537">
        <v>201</v>
      </c>
      <c r="AO537">
        <v>321.22427524617899</v>
      </c>
      <c r="AP537">
        <v>240.39548196817401</v>
      </c>
      <c r="AQ537">
        <v>223.066690585842</v>
      </c>
      <c r="AR537">
        <v>264.63169288029701</v>
      </c>
      <c r="AS537">
        <v>251.76707479605301</v>
      </c>
      <c r="AT537">
        <v>236.06322096753999</v>
      </c>
      <c r="AU537">
        <v>255.635867624703</v>
      </c>
      <c r="AV537">
        <v>319.94346810383701</v>
      </c>
      <c r="AW537">
        <v>255.40248008120599</v>
      </c>
      <c r="AX537">
        <v>378.45262284295399</v>
      </c>
    </row>
    <row r="538" spans="1:50" x14ac:dyDescent="0.25">
      <c r="A538">
        <v>138.22349570200501</v>
      </c>
      <c r="B538">
        <v>327.45917713416799</v>
      </c>
      <c r="C538">
        <v>306.68668018579098</v>
      </c>
      <c r="D538">
        <v>285.92363254928102</v>
      </c>
      <c r="E538">
        <v>280.68273897496698</v>
      </c>
      <c r="F538">
        <v>262.57228160849701</v>
      </c>
      <c r="G538">
        <v>285.98356807960101</v>
      </c>
      <c r="H538">
        <v>268.01030447683399</v>
      </c>
      <c r="I538">
        <v>280.61997907542502</v>
      </c>
      <c r="J538">
        <v>259.97510170473601</v>
      </c>
      <c r="K538">
        <v>278.82301438184601</v>
      </c>
      <c r="L538">
        <v>284.16715039622198</v>
      </c>
      <c r="M538">
        <v>264.88550351001101</v>
      </c>
      <c r="N538">
        <v>279.89327684198599</v>
      </c>
      <c r="O538">
        <v>304.363210273324</v>
      </c>
      <c r="P538">
        <v>283.52236253987701</v>
      </c>
      <c r="Q538">
        <v>291.64057696184199</v>
      </c>
      <c r="R538">
        <v>319.43810408024098</v>
      </c>
      <c r="S538">
        <v>262.70248700238301</v>
      </c>
      <c r="T538">
        <v>268.66616575183502</v>
      </c>
      <c r="U538">
        <v>295.75289920584697</v>
      </c>
      <c r="V538">
        <v>330.00377819948102</v>
      </c>
      <c r="W538">
        <v>356.69564247824098</v>
      </c>
      <c r="X538">
        <v>348.74021671262102</v>
      </c>
      <c r="Y538">
        <v>306.14892217273399</v>
      </c>
      <c r="Z538">
        <v>362.30788232602299</v>
      </c>
      <c r="AA538">
        <v>282.33633739453802</v>
      </c>
      <c r="AB538">
        <v>252.43486911904901</v>
      </c>
      <c r="AC538">
        <v>225.62071386086799</v>
      </c>
      <c r="AD538">
        <v>210.97572540095601</v>
      </c>
      <c r="AE538">
        <v>219.91778654586901</v>
      </c>
      <c r="AF538">
        <v>205</v>
      </c>
      <c r="AG538">
        <v>220.143562580701</v>
      </c>
      <c r="AH538">
        <v>0</v>
      </c>
      <c r="AI538">
        <v>200</v>
      </c>
      <c r="AJ538">
        <v>221.97995245032499</v>
      </c>
      <c r="AK538">
        <v>0</v>
      </c>
      <c r="AL538">
        <v>210.54946862223801</v>
      </c>
      <c r="AM538">
        <v>282.44203087102397</v>
      </c>
      <c r="AN538">
        <v>201</v>
      </c>
      <c r="AO538">
        <v>318.83289321361298</v>
      </c>
      <c r="AP538">
        <v>240.11273370232999</v>
      </c>
      <c r="AQ538">
        <v>222.67752373747601</v>
      </c>
      <c r="AR538">
        <v>264.09489373998298</v>
      </c>
      <c r="AS538">
        <v>253.81379048145399</v>
      </c>
      <c r="AT538">
        <v>231.14314243856401</v>
      </c>
      <c r="AU538">
        <v>263.389843415651</v>
      </c>
      <c r="AV538">
        <v>323.38214370729298</v>
      </c>
      <c r="AW538">
        <v>255.30501316202</v>
      </c>
      <c r="AX538">
        <v>380.99802223443299</v>
      </c>
    </row>
    <row r="539" spans="1:50" x14ac:dyDescent="0.25">
      <c r="A539">
        <v>138.48137535816599</v>
      </c>
      <c r="B539">
        <v>323.97692695025899</v>
      </c>
      <c r="C539">
        <v>306.93137998947702</v>
      </c>
      <c r="D539">
        <v>286.67505929062497</v>
      </c>
      <c r="E539">
        <v>279.47409506901499</v>
      </c>
      <c r="F539">
        <v>268.15092337906799</v>
      </c>
      <c r="G539">
        <v>283.21057455404298</v>
      </c>
      <c r="H539">
        <v>267.157276210188</v>
      </c>
      <c r="I539">
        <v>282.45749753523501</v>
      </c>
      <c r="J539">
        <v>261.18367914228003</v>
      </c>
      <c r="K539">
        <v>275.28328101189499</v>
      </c>
      <c r="L539">
        <v>282.66384590313299</v>
      </c>
      <c r="M539">
        <v>264.42798918592803</v>
      </c>
      <c r="N539">
        <v>280.01411368566801</v>
      </c>
      <c r="O539">
        <v>308.673650683132</v>
      </c>
      <c r="P539">
        <v>275.78497296688198</v>
      </c>
      <c r="Q539">
        <v>296.66536886605002</v>
      </c>
      <c r="R539">
        <v>318.41011864721901</v>
      </c>
      <c r="S539">
        <v>257.59991048748498</v>
      </c>
      <c r="T539">
        <v>265.17826172424799</v>
      </c>
      <c r="U539">
        <v>290.39276863680601</v>
      </c>
      <c r="V539">
        <v>323.95342985411298</v>
      </c>
      <c r="W539">
        <v>353.67101266081698</v>
      </c>
      <c r="X539">
        <v>344.77121000201299</v>
      </c>
      <c r="Y539">
        <v>303.02268669993703</v>
      </c>
      <c r="Z539">
        <v>353.99763839129798</v>
      </c>
      <c r="AA539">
        <v>277.70851918455901</v>
      </c>
      <c r="AB539">
        <v>248.47203067951401</v>
      </c>
      <c r="AC539">
        <v>224.92146315065199</v>
      </c>
      <c r="AD539">
        <v>211.57170391507299</v>
      </c>
      <c r="AE539">
        <v>222.83340737648899</v>
      </c>
      <c r="AF539">
        <v>205</v>
      </c>
      <c r="AG539">
        <v>231.72293989189501</v>
      </c>
      <c r="AH539">
        <v>0</v>
      </c>
      <c r="AI539">
        <v>200</v>
      </c>
      <c r="AJ539">
        <v>227.99074135669699</v>
      </c>
      <c r="AK539">
        <v>0</v>
      </c>
      <c r="AL539">
        <v>210.394396818562</v>
      </c>
      <c r="AM539">
        <v>279.63362407419402</v>
      </c>
      <c r="AN539">
        <v>201</v>
      </c>
      <c r="AO539">
        <v>314.05490305177398</v>
      </c>
      <c r="AP539">
        <v>244.25060102645</v>
      </c>
      <c r="AQ539">
        <v>224.035708233176</v>
      </c>
      <c r="AR539">
        <v>257.406241713258</v>
      </c>
      <c r="AS539">
        <v>253.04724034226999</v>
      </c>
      <c r="AT539">
        <v>228.75670258829899</v>
      </c>
      <c r="AU539">
        <v>270.12250912125</v>
      </c>
      <c r="AV539">
        <v>322.589459078289</v>
      </c>
      <c r="AW539">
        <v>253.63921608487101</v>
      </c>
      <c r="AX539">
        <v>377.94070863779399</v>
      </c>
    </row>
    <row r="540" spans="1:50" x14ac:dyDescent="0.25">
      <c r="A540">
        <v>138.73925501432601</v>
      </c>
      <c r="B540">
        <v>325.30428622691699</v>
      </c>
      <c r="C540">
        <v>307.19384343179098</v>
      </c>
      <c r="D540">
        <v>282.74573514267598</v>
      </c>
      <c r="E540">
        <v>281.46495692395803</v>
      </c>
      <c r="F540">
        <v>273.99847135377399</v>
      </c>
      <c r="G540">
        <v>286.46288598590201</v>
      </c>
      <c r="H540">
        <v>266.779437811234</v>
      </c>
      <c r="I540">
        <v>285.30089107573099</v>
      </c>
      <c r="J540">
        <v>264.11969184112797</v>
      </c>
      <c r="K540">
        <v>275.31978031487898</v>
      </c>
      <c r="L540">
        <v>279.88205340087097</v>
      </c>
      <c r="M540">
        <v>265.47683990519499</v>
      </c>
      <c r="N540">
        <v>284.02636761784697</v>
      </c>
      <c r="O540">
        <v>310.665912451282</v>
      </c>
      <c r="P540">
        <v>273.08063513836299</v>
      </c>
      <c r="Q540">
        <v>298.37685940303498</v>
      </c>
      <c r="R540">
        <v>315.76045881588698</v>
      </c>
      <c r="S540">
        <v>260.334544187218</v>
      </c>
      <c r="T540">
        <v>266.29906194348501</v>
      </c>
      <c r="U540">
        <v>289.627524962081</v>
      </c>
      <c r="V540">
        <v>322.21907885810998</v>
      </c>
      <c r="W540">
        <v>350.42937716815698</v>
      </c>
      <c r="X540">
        <v>343.89322659301098</v>
      </c>
      <c r="Y540">
        <v>308.33837987055603</v>
      </c>
      <c r="Z540">
        <v>344.38374299673399</v>
      </c>
      <c r="AA540">
        <v>279.92921756217299</v>
      </c>
      <c r="AB540">
        <v>244.918597515409</v>
      </c>
      <c r="AC540">
        <v>231.05187865001099</v>
      </c>
      <c r="AD540">
        <v>210.68530716718101</v>
      </c>
      <c r="AE540">
        <v>220.25347146172999</v>
      </c>
      <c r="AF540">
        <v>205</v>
      </c>
      <c r="AG540">
        <v>231.80042334788899</v>
      </c>
      <c r="AH540">
        <v>204</v>
      </c>
      <c r="AI540">
        <v>203.94816191601399</v>
      </c>
      <c r="AJ540">
        <v>226.19853846889799</v>
      </c>
      <c r="AK540">
        <v>0</v>
      </c>
      <c r="AL540">
        <v>207.171268244071</v>
      </c>
      <c r="AM540">
        <v>283.99922140158799</v>
      </c>
      <c r="AN540">
        <v>201</v>
      </c>
      <c r="AO540">
        <v>319.775876342061</v>
      </c>
      <c r="AP540">
        <v>247.23561543173099</v>
      </c>
      <c r="AQ540">
        <v>226.402561630223</v>
      </c>
      <c r="AR540">
        <v>256.752943085715</v>
      </c>
      <c r="AS540">
        <v>256.772913666232</v>
      </c>
      <c r="AT540">
        <v>228.381059126163</v>
      </c>
      <c r="AU540">
        <v>278.302128660976</v>
      </c>
      <c r="AV540">
        <v>325.339285677916</v>
      </c>
      <c r="AW540">
        <v>250.94314216138201</v>
      </c>
      <c r="AX540">
        <v>376.90403542147499</v>
      </c>
    </row>
    <row r="541" spans="1:50" x14ac:dyDescent="0.25">
      <c r="A541">
        <v>138.99713467048699</v>
      </c>
      <c r="B541">
        <v>324.28794794307601</v>
      </c>
      <c r="C541">
        <v>308.33099002628899</v>
      </c>
      <c r="D541">
        <v>279.19259893019102</v>
      </c>
      <c r="E541">
        <v>286.59682839173399</v>
      </c>
      <c r="F541">
        <v>281.599350308407</v>
      </c>
      <c r="G541">
        <v>286.57322788482799</v>
      </c>
      <c r="H541">
        <v>271.76055235462098</v>
      </c>
      <c r="I541">
        <v>292.408766239822</v>
      </c>
      <c r="J541">
        <v>268.43923626091902</v>
      </c>
      <c r="K541">
        <v>274.110552247763</v>
      </c>
      <c r="L541">
        <v>277.71172584217697</v>
      </c>
      <c r="M541">
        <v>268.00348554245898</v>
      </c>
      <c r="N541">
        <v>293.14731561171698</v>
      </c>
      <c r="O541">
        <v>306.224963197634</v>
      </c>
      <c r="P541">
        <v>266.96290455064297</v>
      </c>
      <c r="Q541">
        <v>300.65771567160198</v>
      </c>
      <c r="R541">
        <v>315.22972671832503</v>
      </c>
      <c r="S541">
        <v>261.12669266164102</v>
      </c>
      <c r="T541">
        <v>267.88842784746299</v>
      </c>
      <c r="U541">
        <v>288.47435332570899</v>
      </c>
      <c r="V541">
        <v>322.14432223666802</v>
      </c>
      <c r="W541">
        <v>346.26623822050601</v>
      </c>
      <c r="X541">
        <v>341.20363952016601</v>
      </c>
      <c r="Y541">
        <v>313.01531445867897</v>
      </c>
      <c r="Z541">
        <v>332.01978564842301</v>
      </c>
      <c r="AA541">
        <v>282.15282342956402</v>
      </c>
      <c r="AB541">
        <v>240.138503369033</v>
      </c>
      <c r="AC541">
        <v>231.210405944493</v>
      </c>
      <c r="AD541">
        <v>211.820518371578</v>
      </c>
      <c r="AE541">
        <v>220.74857740106199</v>
      </c>
      <c r="AF541">
        <v>205</v>
      </c>
      <c r="AG541">
        <v>248.974459203214</v>
      </c>
      <c r="AH541">
        <v>204</v>
      </c>
      <c r="AI541">
        <v>211</v>
      </c>
      <c r="AJ541">
        <v>221.676132543851</v>
      </c>
      <c r="AK541">
        <v>0</v>
      </c>
      <c r="AL541">
        <v>207.86174625991401</v>
      </c>
      <c r="AM541">
        <v>287.34095069243602</v>
      </c>
      <c r="AN541">
        <v>201</v>
      </c>
      <c r="AO541">
        <v>327.15636266053298</v>
      </c>
      <c r="AP541">
        <v>246.00760573212099</v>
      </c>
      <c r="AQ541">
        <v>224.59852294641499</v>
      </c>
      <c r="AR541">
        <v>257.46106844464799</v>
      </c>
      <c r="AS541">
        <v>260.923162188258</v>
      </c>
      <c r="AT541">
        <v>226.43292483803299</v>
      </c>
      <c r="AU541">
        <v>286.486670660112</v>
      </c>
      <c r="AV541">
        <v>326.904424182995</v>
      </c>
      <c r="AW541">
        <v>250.918616279872</v>
      </c>
      <c r="AX541">
        <v>372.74707297575901</v>
      </c>
    </row>
    <row r="542" spans="1:50" x14ac:dyDescent="0.25">
      <c r="A542">
        <v>139.255014326647</v>
      </c>
      <c r="B542">
        <v>325.70666938521299</v>
      </c>
      <c r="C542">
        <v>308.22467426230401</v>
      </c>
      <c r="D542">
        <v>278.97118636443702</v>
      </c>
      <c r="E542">
        <v>285.990837208524</v>
      </c>
      <c r="F542">
        <v>282.864472260593</v>
      </c>
      <c r="G542">
        <v>285.23024321043403</v>
      </c>
      <c r="H542">
        <v>273.51180367156599</v>
      </c>
      <c r="I542">
        <v>290.766915637328</v>
      </c>
      <c r="J542">
        <v>275.76429725801898</v>
      </c>
      <c r="K542">
        <v>276.49548436635399</v>
      </c>
      <c r="L542">
        <v>281.18213347903099</v>
      </c>
      <c r="M542">
        <v>270.95920305520002</v>
      </c>
      <c r="N542">
        <v>299.36044161534198</v>
      </c>
      <c r="O542">
        <v>302.683878127843</v>
      </c>
      <c r="P542">
        <v>268.36129057662902</v>
      </c>
      <c r="Q542">
        <v>299.89126629724302</v>
      </c>
      <c r="R542">
        <v>318.08057663131302</v>
      </c>
      <c r="S542">
        <v>262.18167379062902</v>
      </c>
      <c r="T542">
        <v>268.01158096199799</v>
      </c>
      <c r="U542">
        <v>287.68840585831202</v>
      </c>
      <c r="V542">
        <v>320.23766309956699</v>
      </c>
      <c r="W542">
        <v>346.63522590598501</v>
      </c>
      <c r="X542">
        <v>344.905340260814</v>
      </c>
      <c r="Y542">
        <v>312.16591806401902</v>
      </c>
      <c r="Z542">
        <v>326.50009558281101</v>
      </c>
      <c r="AA542">
        <v>288.29508571825102</v>
      </c>
      <c r="AB542">
        <v>238.07473172070499</v>
      </c>
      <c r="AC542">
        <v>231.44482363638599</v>
      </c>
      <c r="AD542">
        <v>215.56572271140499</v>
      </c>
      <c r="AE542">
        <v>222.08945537569599</v>
      </c>
      <c r="AF542">
        <v>205</v>
      </c>
      <c r="AG542">
        <v>257.32129958647698</v>
      </c>
      <c r="AH542">
        <v>204</v>
      </c>
      <c r="AI542">
        <v>211</v>
      </c>
      <c r="AJ542">
        <v>221.380211811301</v>
      </c>
      <c r="AK542">
        <v>0</v>
      </c>
      <c r="AL542">
        <v>210.1055874978</v>
      </c>
      <c r="AM542">
        <v>289.55246502073999</v>
      </c>
      <c r="AN542">
        <v>201</v>
      </c>
      <c r="AO542">
        <v>328.540836509261</v>
      </c>
      <c r="AP542">
        <v>250.291605095455</v>
      </c>
      <c r="AQ542">
        <v>225.08693647240801</v>
      </c>
      <c r="AR542">
        <v>260.24478607446099</v>
      </c>
      <c r="AS542">
        <v>265.94631762845199</v>
      </c>
      <c r="AT542">
        <v>225.222634805176</v>
      </c>
      <c r="AU542">
        <v>296.25439674386502</v>
      </c>
      <c r="AV542">
        <v>329.341222899684</v>
      </c>
      <c r="AW542">
        <v>253.29841225222901</v>
      </c>
      <c r="AX542">
        <v>376.48517275986802</v>
      </c>
    </row>
    <row r="543" spans="1:50" x14ac:dyDescent="0.25">
      <c r="A543">
        <v>139.51289398280801</v>
      </c>
      <c r="B543">
        <v>326.67678731946199</v>
      </c>
      <c r="C543">
        <v>305.79433532764602</v>
      </c>
      <c r="D543">
        <v>279.73504438648098</v>
      </c>
      <c r="E543">
        <v>285.987294106582</v>
      </c>
      <c r="F543">
        <v>284.03443985105099</v>
      </c>
      <c r="G543">
        <v>287.99543811555299</v>
      </c>
      <c r="H543">
        <v>276.71840060964399</v>
      </c>
      <c r="I543">
        <v>292.09264023497798</v>
      </c>
      <c r="J543">
        <v>276.32754343504803</v>
      </c>
      <c r="K543">
        <v>279.216406975079</v>
      </c>
      <c r="L543">
        <v>286.43048769240801</v>
      </c>
      <c r="M543">
        <v>274.143882630387</v>
      </c>
      <c r="N543">
        <v>301.399808188821</v>
      </c>
      <c r="O543">
        <v>300.77282434987302</v>
      </c>
      <c r="P543">
        <v>269.51943852966599</v>
      </c>
      <c r="Q543">
        <v>298.955150467338</v>
      </c>
      <c r="R543">
        <v>319.28142291696201</v>
      </c>
      <c r="S543">
        <v>262.62290355217402</v>
      </c>
      <c r="T543">
        <v>270.14908474360902</v>
      </c>
      <c r="U543">
        <v>287.82524238699102</v>
      </c>
      <c r="V543">
        <v>312.72813871704602</v>
      </c>
      <c r="W543">
        <v>344.67776712230801</v>
      </c>
      <c r="X543">
        <v>353.84093189646501</v>
      </c>
      <c r="Y543">
        <v>313.02155204336401</v>
      </c>
      <c r="Z543">
        <v>316.14886773833501</v>
      </c>
      <c r="AA543">
        <v>288.66381527673701</v>
      </c>
      <c r="AB543">
        <v>238.20177755430501</v>
      </c>
      <c r="AC543">
        <v>233.78411209165</v>
      </c>
      <c r="AD543">
        <v>212.54033630293799</v>
      </c>
      <c r="AE543">
        <v>224.500630271609</v>
      </c>
      <c r="AF543">
        <v>204.99999999999901</v>
      </c>
      <c r="AG543">
        <v>269.50534037211401</v>
      </c>
      <c r="AH543">
        <v>203.62069700121299</v>
      </c>
      <c r="AI543">
        <v>211</v>
      </c>
      <c r="AJ543">
        <v>222.07452874850301</v>
      </c>
      <c r="AK543">
        <v>0</v>
      </c>
      <c r="AL543">
        <v>210.60035274581</v>
      </c>
      <c r="AM543">
        <v>293.91944632495102</v>
      </c>
      <c r="AN543">
        <v>201</v>
      </c>
      <c r="AO543">
        <v>327.451476818358</v>
      </c>
      <c r="AP543">
        <v>250.29937632206301</v>
      </c>
      <c r="AQ543">
        <v>226.120711345166</v>
      </c>
      <c r="AR543">
        <v>260.50144676669498</v>
      </c>
      <c r="AS543">
        <v>267.26168906808999</v>
      </c>
      <c r="AT543">
        <v>227.99124657416101</v>
      </c>
      <c r="AU543">
        <v>307.15067842711102</v>
      </c>
      <c r="AV543">
        <v>332.825631943551</v>
      </c>
      <c r="AW543">
        <v>254.264579784929</v>
      </c>
      <c r="AX543">
        <v>378.40479912988098</v>
      </c>
    </row>
    <row r="544" spans="1:50" x14ac:dyDescent="0.25">
      <c r="A544">
        <v>139.770773638968</v>
      </c>
      <c r="B544">
        <v>326.28941357821998</v>
      </c>
      <c r="C544">
        <v>301.25886832549298</v>
      </c>
      <c r="D544">
        <v>281.91765717511498</v>
      </c>
      <c r="E544">
        <v>287.01137435799399</v>
      </c>
      <c r="F544">
        <v>285.40615154902798</v>
      </c>
      <c r="G544">
        <v>289.10336189250899</v>
      </c>
      <c r="H544">
        <v>275.98987343953701</v>
      </c>
      <c r="I544">
        <v>294.67957716020402</v>
      </c>
      <c r="J544">
        <v>282.66791567576399</v>
      </c>
      <c r="K544">
        <v>275.16758854675197</v>
      </c>
      <c r="L544">
        <v>288.06166222849703</v>
      </c>
      <c r="M544">
        <v>277.38834588770101</v>
      </c>
      <c r="N544">
        <v>303.67351334748901</v>
      </c>
      <c r="O544">
        <v>300.37229752930301</v>
      </c>
      <c r="P544">
        <v>271.42524069979999</v>
      </c>
      <c r="Q544">
        <v>294.79134513987998</v>
      </c>
      <c r="R544">
        <v>326.89480258447202</v>
      </c>
      <c r="S544">
        <v>259.72316276274603</v>
      </c>
      <c r="T544">
        <v>266.577567571879</v>
      </c>
      <c r="U544">
        <v>290.83884194392601</v>
      </c>
      <c r="V544">
        <v>309.77565220640901</v>
      </c>
      <c r="W544">
        <v>348.06292295821697</v>
      </c>
      <c r="X544">
        <v>358.70205808613298</v>
      </c>
      <c r="Y544">
        <v>315.15003984426397</v>
      </c>
      <c r="Z544">
        <v>315.38253915024598</v>
      </c>
      <c r="AA544">
        <v>290.52448404967498</v>
      </c>
      <c r="AB544">
        <v>236.64072374235499</v>
      </c>
      <c r="AC544">
        <v>232.94025574388499</v>
      </c>
      <c r="AD544">
        <v>214.00371393020299</v>
      </c>
      <c r="AE544">
        <v>226.64955327041301</v>
      </c>
      <c r="AF544">
        <v>0</v>
      </c>
      <c r="AG544">
        <v>285.75972086757901</v>
      </c>
      <c r="AH544">
        <v>203.50219579673299</v>
      </c>
      <c r="AI544">
        <v>211</v>
      </c>
      <c r="AJ544">
        <v>222.005373395395</v>
      </c>
      <c r="AK544">
        <v>0</v>
      </c>
      <c r="AL544">
        <v>213.86856204908199</v>
      </c>
      <c r="AM544">
        <v>299.84819416298399</v>
      </c>
      <c r="AN544">
        <v>201.85700454533799</v>
      </c>
      <c r="AO544">
        <v>322.40184641537502</v>
      </c>
      <c r="AP544">
        <v>249.82829933678099</v>
      </c>
      <c r="AQ544">
        <v>226.783786186166</v>
      </c>
      <c r="AR544">
        <v>258.69998196947199</v>
      </c>
      <c r="AS544">
        <v>269.28490026047899</v>
      </c>
      <c r="AT544">
        <v>231.96489756395599</v>
      </c>
      <c r="AU544">
        <v>309.34404649273</v>
      </c>
      <c r="AV544">
        <v>339.58952798328198</v>
      </c>
      <c r="AW544">
        <v>257.29506466597502</v>
      </c>
      <c r="AX544">
        <v>395.80391245301598</v>
      </c>
    </row>
    <row r="545" spans="1:50" x14ac:dyDescent="0.25">
      <c r="A545">
        <v>140.02865329512801</v>
      </c>
      <c r="B545">
        <v>328.83047421878598</v>
      </c>
      <c r="C545">
        <v>299.10498495395302</v>
      </c>
      <c r="D545">
        <v>283.43741800062901</v>
      </c>
      <c r="E545">
        <v>287.037387659047</v>
      </c>
      <c r="F545">
        <v>283.61225192384501</v>
      </c>
      <c r="G545">
        <v>291.11309673216402</v>
      </c>
      <c r="H545">
        <v>273.71424461565402</v>
      </c>
      <c r="I545">
        <v>291.605657510892</v>
      </c>
      <c r="J545">
        <v>287.71331002573498</v>
      </c>
      <c r="K545">
        <v>274.79332304686</v>
      </c>
      <c r="L545">
        <v>290.06670818686399</v>
      </c>
      <c r="M545">
        <v>283.08204692008098</v>
      </c>
      <c r="N545">
        <v>306.394772877001</v>
      </c>
      <c r="O545">
        <v>304.38724293249101</v>
      </c>
      <c r="P545">
        <v>280.69218312004898</v>
      </c>
      <c r="Q545">
        <v>290.40720014847301</v>
      </c>
      <c r="R545">
        <v>327.71992102007101</v>
      </c>
      <c r="S545">
        <v>258.97659891055002</v>
      </c>
      <c r="T545">
        <v>267.078694677714</v>
      </c>
      <c r="U545">
        <v>290.87885661825402</v>
      </c>
      <c r="V545">
        <v>312.3367909589</v>
      </c>
      <c r="W545">
        <v>353.85899692836801</v>
      </c>
      <c r="X545">
        <v>365.19929824452799</v>
      </c>
      <c r="Y545">
        <v>313.54753198959401</v>
      </c>
      <c r="Z545">
        <v>313.98899071792999</v>
      </c>
      <c r="AA545">
        <v>293.361101135149</v>
      </c>
      <c r="AB545">
        <v>237.53141277162501</v>
      </c>
      <c r="AC545">
        <v>234.23231301387199</v>
      </c>
      <c r="AD545">
        <v>215.81739453597601</v>
      </c>
      <c r="AE545">
        <v>230.17974906462601</v>
      </c>
      <c r="AF545">
        <v>0</v>
      </c>
      <c r="AG545">
        <v>304.81494050807498</v>
      </c>
      <c r="AH545">
        <v>203.35621421573501</v>
      </c>
      <c r="AI545">
        <v>204.13903688806499</v>
      </c>
      <c r="AJ545">
        <v>226.277252416224</v>
      </c>
      <c r="AK545">
        <v>0</v>
      </c>
      <c r="AL545">
        <v>214.62532649629699</v>
      </c>
      <c r="AM545">
        <v>301.27841669126701</v>
      </c>
      <c r="AN545">
        <v>202.949161300219</v>
      </c>
      <c r="AO545">
        <v>317.89534143385902</v>
      </c>
      <c r="AP545">
        <v>250.180983043975</v>
      </c>
      <c r="AQ545">
        <v>227.739231596834</v>
      </c>
      <c r="AR545">
        <v>259.74907361760802</v>
      </c>
      <c r="AS545">
        <v>270.33330398282402</v>
      </c>
      <c r="AT545">
        <v>233.400188291067</v>
      </c>
      <c r="AU545">
        <v>311.08144395822802</v>
      </c>
      <c r="AV545">
        <v>342.97648443363602</v>
      </c>
      <c r="AW545">
        <v>264.09512571996999</v>
      </c>
      <c r="AX545">
        <v>407.73781185468999</v>
      </c>
    </row>
    <row r="546" spans="1:50" x14ac:dyDescent="0.25">
      <c r="A546">
        <v>140.28653295128899</v>
      </c>
      <c r="B546">
        <v>322.86043108168298</v>
      </c>
      <c r="C546">
        <v>295.42022704361301</v>
      </c>
      <c r="D546">
        <v>284.62160989303601</v>
      </c>
      <c r="E546">
        <v>283.12244229277201</v>
      </c>
      <c r="F546">
        <v>283.31388579207498</v>
      </c>
      <c r="G546">
        <v>290.16403331797898</v>
      </c>
      <c r="H546">
        <v>273.43864824948201</v>
      </c>
      <c r="I546">
        <v>291.22943651416301</v>
      </c>
      <c r="J546">
        <v>283.88067527438301</v>
      </c>
      <c r="K546">
        <v>274.37827546290202</v>
      </c>
      <c r="L546">
        <v>290.5861479001</v>
      </c>
      <c r="M546">
        <v>286.59753397023599</v>
      </c>
      <c r="N546">
        <v>301.02660412669098</v>
      </c>
      <c r="O546">
        <v>310.52106208649002</v>
      </c>
      <c r="P546">
        <v>286.15159702544702</v>
      </c>
      <c r="Q546">
        <v>293.59637824477397</v>
      </c>
      <c r="R546">
        <v>328.329027084713</v>
      </c>
      <c r="S546">
        <v>257.53390925776</v>
      </c>
      <c r="T546">
        <v>265.565015565713</v>
      </c>
      <c r="U546">
        <v>291.57694437502698</v>
      </c>
      <c r="V546">
        <v>313.44579331235798</v>
      </c>
      <c r="W546">
        <v>357.37690009483401</v>
      </c>
      <c r="X546">
        <v>365.95006634627299</v>
      </c>
      <c r="Y546">
        <v>312.268468320323</v>
      </c>
      <c r="Z546">
        <v>318.097565417677</v>
      </c>
      <c r="AA546">
        <v>293.12341140534801</v>
      </c>
      <c r="AB546">
        <v>238.95674172142299</v>
      </c>
      <c r="AC546">
        <v>233.29768520290199</v>
      </c>
      <c r="AD546">
        <v>213.34159445508001</v>
      </c>
      <c r="AE546">
        <v>229.92833241446201</v>
      </c>
      <c r="AF546">
        <v>0</v>
      </c>
      <c r="AG546">
        <v>318.704207784956</v>
      </c>
      <c r="AH546">
        <v>203</v>
      </c>
      <c r="AI546">
        <v>202.49472621871499</v>
      </c>
      <c r="AJ546">
        <v>230.72700636705099</v>
      </c>
      <c r="AK546">
        <v>0</v>
      </c>
      <c r="AL546">
        <v>213.19542004958399</v>
      </c>
      <c r="AM546">
        <v>299.98955359649398</v>
      </c>
      <c r="AN546">
        <v>203.08112959907299</v>
      </c>
      <c r="AO546">
        <v>320.03866254667298</v>
      </c>
      <c r="AP546">
        <v>249.87172407338301</v>
      </c>
      <c r="AQ546">
        <v>228.74529528589301</v>
      </c>
      <c r="AR546">
        <v>259.67516274577901</v>
      </c>
      <c r="AS546">
        <v>265.79501086520298</v>
      </c>
      <c r="AT546">
        <v>236.59793341375499</v>
      </c>
      <c r="AU546">
        <v>309.43487765623598</v>
      </c>
      <c r="AV546">
        <v>346.26024750508498</v>
      </c>
      <c r="AW546">
        <v>265.14952826175499</v>
      </c>
      <c r="AX546">
        <v>414.82488270815901</v>
      </c>
    </row>
    <row r="547" spans="1:50" x14ac:dyDescent="0.25">
      <c r="A547">
        <v>140.544412607449</v>
      </c>
      <c r="B547">
        <v>320.21610086846198</v>
      </c>
      <c r="C547">
        <v>295.99649386637498</v>
      </c>
      <c r="D547">
        <v>285.87980805608998</v>
      </c>
      <c r="E547">
        <v>283.55683009186498</v>
      </c>
      <c r="F547">
        <v>281.75233807763999</v>
      </c>
      <c r="G547">
        <v>289.94249663208001</v>
      </c>
      <c r="H547">
        <v>271.65327548144398</v>
      </c>
      <c r="I547">
        <v>286.2142576645</v>
      </c>
      <c r="J547">
        <v>283.460756838039</v>
      </c>
      <c r="K547">
        <v>273.80994750605902</v>
      </c>
      <c r="L547">
        <v>289.71791391297302</v>
      </c>
      <c r="M547">
        <v>286.40105005350898</v>
      </c>
      <c r="N547">
        <v>293.57483928742897</v>
      </c>
      <c r="O547">
        <v>313.73601959392403</v>
      </c>
      <c r="P547">
        <v>295.78645190486299</v>
      </c>
      <c r="Q547">
        <v>292.62783772049801</v>
      </c>
      <c r="R547">
        <v>327.43246476152399</v>
      </c>
      <c r="S547">
        <v>260.58466380063999</v>
      </c>
      <c r="T547">
        <v>262.41151480297299</v>
      </c>
      <c r="U547">
        <v>293.27501603118799</v>
      </c>
      <c r="V547">
        <v>318.52795521953902</v>
      </c>
      <c r="W547">
        <v>357.89719709827602</v>
      </c>
      <c r="X547">
        <v>362.26493420145903</v>
      </c>
      <c r="Y547">
        <v>320.94841672720599</v>
      </c>
      <c r="Z547">
        <v>321.26305553647398</v>
      </c>
      <c r="AA547">
        <v>297.59134080278398</v>
      </c>
      <c r="AB547">
        <v>241.54669709713801</v>
      </c>
      <c r="AC547">
        <v>231.05741880686301</v>
      </c>
      <c r="AD547">
        <v>215.986097350991</v>
      </c>
      <c r="AE547">
        <v>230.51491519020399</v>
      </c>
      <c r="AF547">
        <v>0</v>
      </c>
      <c r="AG547">
        <v>336.227708334905</v>
      </c>
      <c r="AH547">
        <v>203</v>
      </c>
      <c r="AI547">
        <v>202.49472621871499</v>
      </c>
      <c r="AJ547">
        <v>232.71936036015401</v>
      </c>
      <c r="AK547">
        <v>0</v>
      </c>
      <c r="AL547">
        <v>214.335863621638</v>
      </c>
      <c r="AM547">
        <v>298.41138482273101</v>
      </c>
      <c r="AN547">
        <v>203.48607453589901</v>
      </c>
      <c r="AO547">
        <v>319.51756493680898</v>
      </c>
      <c r="AP547">
        <v>248.93158281945699</v>
      </c>
      <c r="AQ547">
        <v>228.13978808041699</v>
      </c>
      <c r="AR547">
        <v>259.22843275869599</v>
      </c>
      <c r="AS547">
        <v>266.46297644855201</v>
      </c>
      <c r="AT547">
        <v>238.562385987672</v>
      </c>
      <c r="AU547">
        <v>303.22901477214401</v>
      </c>
      <c r="AV547">
        <v>347.244365553134</v>
      </c>
      <c r="AW547">
        <v>267.81030334139399</v>
      </c>
      <c r="AX547">
        <v>412.81085543397597</v>
      </c>
    </row>
    <row r="548" spans="1:50" x14ac:dyDescent="0.25">
      <c r="A548">
        <v>140.80229226361001</v>
      </c>
      <c r="B548">
        <v>314.569047248961</v>
      </c>
      <c r="C548">
        <v>305.32130689587399</v>
      </c>
      <c r="D548">
        <v>287.30298088514297</v>
      </c>
      <c r="E548">
        <v>287.88339405495202</v>
      </c>
      <c r="F548">
        <v>278.28967048460999</v>
      </c>
      <c r="G548">
        <v>292.97898778802102</v>
      </c>
      <c r="H548">
        <v>274.73636315181898</v>
      </c>
      <c r="I548">
        <v>287.363370503304</v>
      </c>
      <c r="J548">
        <v>283.37651155133602</v>
      </c>
      <c r="K548">
        <v>274.18725762487998</v>
      </c>
      <c r="L548">
        <v>291.382953634572</v>
      </c>
      <c r="M548">
        <v>290.838140716574</v>
      </c>
      <c r="N548">
        <v>291.94794913876802</v>
      </c>
      <c r="O548">
        <v>310.400830285594</v>
      </c>
      <c r="P548">
        <v>301.141709576643</v>
      </c>
      <c r="Q548">
        <v>292.63241905607799</v>
      </c>
      <c r="R548">
        <v>316.018718297286</v>
      </c>
      <c r="S548">
        <v>260.35098454196498</v>
      </c>
      <c r="T548">
        <v>260.23814681511902</v>
      </c>
      <c r="U548">
        <v>291.16644279357502</v>
      </c>
      <c r="V548">
        <v>320.52016616425999</v>
      </c>
      <c r="W548">
        <v>358.40932424454701</v>
      </c>
      <c r="X548">
        <v>354.97680790598901</v>
      </c>
      <c r="Y548">
        <v>322.17927018397398</v>
      </c>
      <c r="Z548">
        <v>320.867375677837</v>
      </c>
      <c r="AA548">
        <v>299.82515950918702</v>
      </c>
      <c r="AB548">
        <v>239.54058814637099</v>
      </c>
      <c r="AC548">
        <v>233.622847861466</v>
      </c>
      <c r="AD548">
        <v>218.05351116262599</v>
      </c>
      <c r="AE548">
        <v>237.96264218865301</v>
      </c>
      <c r="AF548">
        <v>0</v>
      </c>
      <c r="AG548">
        <v>366.79057922869498</v>
      </c>
      <c r="AH548">
        <v>204.06825525874001</v>
      </c>
      <c r="AI548">
        <v>202.49472621871499</v>
      </c>
      <c r="AJ548">
        <v>239.34459746990899</v>
      </c>
      <c r="AK548">
        <v>0</v>
      </c>
      <c r="AL548">
        <v>220.63811184361501</v>
      </c>
      <c r="AM548">
        <v>297.686350823412</v>
      </c>
      <c r="AN548">
        <v>203.56993539135499</v>
      </c>
      <c r="AO548">
        <v>320.72798685593699</v>
      </c>
      <c r="AP548">
        <v>249.755341186686</v>
      </c>
      <c r="AQ548">
        <v>227.52871998524</v>
      </c>
      <c r="AR548">
        <v>256.16887761529</v>
      </c>
      <c r="AS548">
        <v>268.27836229861299</v>
      </c>
      <c r="AT548">
        <v>239.95311157298701</v>
      </c>
      <c r="AU548">
        <v>293.96149354377798</v>
      </c>
      <c r="AV548">
        <v>348.50621860739801</v>
      </c>
      <c r="AW548">
        <v>271.15434792119498</v>
      </c>
      <c r="AX548">
        <v>415.99619619282601</v>
      </c>
    </row>
    <row r="549" spans="1:50" x14ac:dyDescent="0.25">
      <c r="A549">
        <v>141.06017191977</v>
      </c>
      <c r="B549">
        <v>313.26590455143003</v>
      </c>
      <c r="C549">
        <v>313.05131463871197</v>
      </c>
      <c r="D549">
        <v>289.91022880661302</v>
      </c>
      <c r="E549">
        <v>287.05851146151502</v>
      </c>
      <c r="F549">
        <v>279.64347321782901</v>
      </c>
      <c r="G549">
        <v>292.15507698086998</v>
      </c>
      <c r="H549">
        <v>278.05307849361799</v>
      </c>
      <c r="I549">
        <v>286.46788036899198</v>
      </c>
      <c r="J549">
        <v>283.625293750975</v>
      </c>
      <c r="K549">
        <v>274.87628178631701</v>
      </c>
      <c r="L549">
        <v>294.96015051499302</v>
      </c>
      <c r="M549">
        <v>292.16788633775599</v>
      </c>
      <c r="N549">
        <v>287.64679275678498</v>
      </c>
      <c r="O549">
        <v>306.42251353709901</v>
      </c>
      <c r="P549">
        <v>301.92534507696303</v>
      </c>
      <c r="Q549">
        <v>300.63747964109501</v>
      </c>
      <c r="R549">
        <v>309.08788704021299</v>
      </c>
      <c r="S549">
        <v>263.96388667976299</v>
      </c>
      <c r="T549">
        <v>258.91598133884401</v>
      </c>
      <c r="U549">
        <v>293.94589678526199</v>
      </c>
      <c r="V549">
        <v>319.75562835233399</v>
      </c>
      <c r="W549">
        <v>353.766439280349</v>
      </c>
      <c r="X549">
        <v>358.16971660754001</v>
      </c>
      <c r="Y549">
        <v>325.09281278219498</v>
      </c>
      <c r="Z549">
        <v>327.34469771802401</v>
      </c>
      <c r="AA549">
        <v>299.13120407235698</v>
      </c>
      <c r="AB549">
        <v>237.58471313393201</v>
      </c>
      <c r="AC549">
        <v>230.04796399580999</v>
      </c>
      <c r="AD549">
        <v>217.567914641518</v>
      </c>
      <c r="AE549">
        <v>241.977840637806</v>
      </c>
      <c r="AF549">
        <v>0</v>
      </c>
      <c r="AG549">
        <v>403.60220537644301</v>
      </c>
      <c r="AH549">
        <v>203.03182513883399</v>
      </c>
      <c r="AI549">
        <v>202.49472621871499</v>
      </c>
      <c r="AJ549">
        <v>244.49237750979199</v>
      </c>
      <c r="AK549">
        <v>0</v>
      </c>
      <c r="AL549">
        <v>225.46805843734501</v>
      </c>
      <c r="AM549">
        <v>295.83436404414999</v>
      </c>
      <c r="AN549">
        <v>203.18903301434801</v>
      </c>
      <c r="AO549">
        <v>319.55874494660998</v>
      </c>
      <c r="AP549">
        <v>250.750809606856</v>
      </c>
      <c r="AQ549">
        <v>227.470880481395</v>
      </c>
      <c r="AR549">
        <v>256.32584587313801</v>
      </c>
      <c r="AS549">
        <v>269.551821714585</v>
      </c>
      <c r="AT549">
        <v>243.15191984715</v>
      </c>
      <c r="AU549">
        <v>287.3598651954</v>
      </c>
      <c r="AV549">
        <v>352.03521002186199</v>
      </c>
      <c r="AW549">
        <v>272.997866516984</v>
      </c>
      <c r="AX549">
        <v>415.48301850882501</v>
      </c>
    </row>
    <row r="550" spans="1:50" x14ac:dyDescent="0.25">
      <c r="A550">
        <v>141.31805157593101</v>
      </c>
      <c r="B550">
        <v>315.63904807689897</v>
      </c>
      <c r="C550">
        <v>318.45052178240098</v>
      </c>
      <c r="D550">
        <v>295.59077653525497</v>
      </c>
      <c r="E550">
        <v>291.11062497135299</v>
      </c>
      <c r="F550">
        <v>284.339046251083</v>
      </c>
      <c r="G550">
        <v>296.20747581275498</v>
      </c>
      <c r="H550">
        <v>277.25021946771102</v>
      </c>
      <c r="I550">
        <v>289.50690197383301</v>
      </c>
      <c r="J550">
        <v>285.41210030486502</v>
      </c>
      <c r="K550">
        <v>277.10468187414699</v>
      </c>
      <c r="L550">
        <v>294.49241575680497</v>
      </c>
      <c r="M550">
        <v>292.42658835003402</v>
      </c>
      <c r="N550">
        <v>286.19999694241602</v>
      </c>
      <c r="O550">
        <v>302.732830367953</v>
      </c>
      <c r="P550">
        <v>300.85394292530998</v>
      </c>
      <c r="Q550">
        <v>299.20597098872099</v>
      </c>
      <c r="R550">
        <v>309.20229914231101</v>
      </c>
      <c r="S550">
        <v>267.17916409351301</v>
      </c>
      <c r="T550">
        <v>255.837703717739</v>
      </c>
      <c r="U550">
        <v>294.05291343610003</v>
      </c>
      <c r="V550">
        <v>319.03160842834598</v>
      </c>
      <c r="W550">
        <v>351.62355521143098</v>
      </c>
      <c r="X550">
        <v>352.98617533958799</v>
      </c>
      <c r="Y550">
        <v>325.738472441846</v>
      </c>
      <c r="Z550">
        <v>326.17113395315999</v>
      </c>
      <c r="AA550">
        <v>302.79858118691902</v>
      </c>
      <c r="AB550">
        <v>237.75664427712101</v>
      </c>
      <c r="AC550">
        <v>230.48262158921301</v>
      </c>
      <c r="AD550">
        <v>217.728360407422</v>
      </c>
      <c r="AE550">
        <v>244.62631543024699</v>
      </c>
      <c r="AF550">
        <v>0</v>
      </c>
      <c r="AG550">
        <v>453.86101463080502</v>
      </c>
      <c r="AH550">
        <v>203.03182513883399</v>
      </c>
      <c r="AI550">
        <v>202.760343438749</v>
      </c>
      <c r="AJ550">
        <v>247.063274000756</v>
      </c>
      <c r="AK550">
        <v>0</v>
      </c>
      <c r="AL550">
        <v>233.40138495352701</v>
      </c>
      <c r="AM550">
        <v>297.39019369888598</v>
      </c>
      <c r="AN550">
        <v>200.90823254904501</v>
      </c>
      <c r="AO550">
        <v>314.51387820699</v>
      </c>
      <c r="AP550">
        <v>254.917258072827</v>
      </c>
      <c r="AQ550">
        <v>229.42715723319401</v>
      </c>
      <c r="AR550">
        <v>254.34083072108001</v>
      </c>
      <c r="AS550">
        <v>273.78012138643902</v>
      </c>
      <c r="AT550">
        <v>245.02003796376999</v>
      </c>
      <c r="AU550">
        <v>280.93453044530202</v>
      </c>
      <c r="AV550">
        <v>353.17711697965501</v>
      </c>
      <c r="AW550">
        <v>277.09436155542801</v>
      </c>
      <c r="AX550">
        <v>422.660335895385</v>
      </c>
    </row>
    <row r="551" spans="1:50" x14ac:dyDescent="0.25">
      <c r="A551">
        <v>141.57593123209099</v>
      </c>
      <c r="B551">
        <v>318.48965282603899</v>
      </c>
      <c r="C551">
        <v>317.63180050881198</v>
      </c>
      <c r="D551">
        <v>296.68190069500002</v>
      </c>
      <c r="E551">
        <v>293.60080158282801</v>
      </c>
      <c r="F551">
        <v>286.56487579446502</v>
      </c>
      <c r="G551">
        <v>296.36270849870499</v>
      </c>
      <c r="H551">
        <v>276.726186997159</v>
      </c>
      <c r="I551">
        <v>292.117914832564</v>
      </c>
      <c r="J551">
        <v>285.95926472138098</v>
      </c>
      <c r="K551">
        <v>277.93207263987802</v>
      </c>
      <c r="L551">
        <v>297.72816307099902</v>
      </c>
      <c r="M551">
        <v>296.38276843800799</v>
      </c>
      <c r="N551">
        <v>289.10208573958897</v>
      </c>
      <c r="O551">
        <v>307.551751076865</v>
      </c>
      <c r="P551">
        <v>295.70457810544099</v>
      </c>
      <c r="Q551">
        <v>303.02088872372002</v>
      </c>
      <c r="R551">
        <v>308.46998551260702</v>
      </c>
      <c r="S551">
        <v>262.21306855388099</v>
      </c>
      <c r="T551">
        <v>256.266522051263</v>
      </c>
      <c r="U551">
        <v>289.28490301487301</v>
      </c>
      <c r="V551">
        <v>318.06603339084103</v>
      </c>
      <c r="W551">
        <v>349.89488413024998</v>
      </c>
      <c r="X551">
        <v>341.66951830098998</v>
      </c>
      <c r="Y551">
        <v>325.63579120373703</v>
      </c>
      <c r="Z551">
        <v>328.40259821055798</v>
      </c>
      <c r="AA551">
        <v>303.27522934861997</v>
      </c>
      <c r="AB551">
        <v>236.51171471444201</v>
      </c>
      <c r="AC551">
        <v>232.255688123022</v>
      </c>
      <c r="AD551">
        <v>220.70584474031699</v>
      </c>
      <c r="AE551">
        <v>248.06081641713899</v>
      </c>
      <c r="AF551">
        <v>0</v>
      </c>
      <c r="AG551">
        <v>508.86123699885002</v>
      </c>
      <c r="AH551">
        <v>203.03182513883399</v>
      </c>
      <c r="AI551">
        <v>0</v>
      </c>
      <c r="AJ551">
        <v>250.87623492410401</v>
      </c>
      <c r="AK551">
        <v>0</v>
      </c>
      <c r="AL551">
        <v>234.093808085239</v>
      </c>
      <c r="AM551">
        <v>297.64183768231197</v>
      </c>
      <c r="AN551">
        <v>203.304705486622</v>
      </c>
      <c r="AO551">
        <v>315.966695693411</v>
      </c>
      <c r="AP551">
        <v>258.50385588588301</v>
      </c>
      <c r="AQ551">
        <v>231.89518745828099</v>
      </c>
      <c r="AR551">
        <v>255.49641063953899</v>
      </c>
      <c r="AS551">
        <v>275.50689983117599</v>
      </c>
      <c r="AT551">
        <v>247.870851392313</v>
      </c>
      <c r="AU551">
        <v>270.92301772276699</v>
      </c>
      <c r="AV551">
        <v>358.11638341851801</v>
      </c>
      <c r="AW551">
        <v>275.96014621267102</v>
      </c>
      <c r="AX551">
        <v>428.202197524692</v>
      </c>
    </row>
    <row r="552" spans="1:50" x14ac:dyDescent="0.25">
      <c r="A552">
        <v>141.833810888252</v>
      </c>
      <c r="B552">
        <v>321.17755985374902</v>
      </c>
      <c r="C552">
        <v>311.70264803876398</v>
      </c>
      <c r="D552">
        <v>300.47784779139698</v>
      </c>
      <c r="E552">
        <v>292.24217095699601</v>
      </c>
      <c r="F552">
        <v>289.350238551112</v>
      </c>
      <c r="G552">
        <v>290.949213652499</v>
      </c>
      <c r="H552">
        <v>278.930404022164</v>
      </c>
      <c r="I552">
        <v>296.57022885412999</v>
      </c>
      <c r="J552">
        <v>285.03538126903601</v>
      </c>
      <c r="K552">
        <v>278.71717513820101</v>
      </c>
      <c r="L552">
        <v>300.68949448968499</v>
      </c>
      <c r="M552">
        <v>294.58715820832901</v>
      </c>
      <c r="N552">
        <v>293.44018112693902</v>
      </c>
      <c r="O552">
        <v>317.92774112323201</v>
      </c>
      <c r="P552">
        <v>296.94544720608502</v>
      </c>
      <c r="Q552">
        <v>303.82752428374698</v>
      </c>
      <c r="R552">
        <v>312.673397805251</v>
      </c>
      <c r="S552">
        <v>260.46519570863398</v>
      </c>
      <c r="T552">
        <v>257.226016315224</v>
      </c>
      <c r="U552">
        <v>290.81135633376402</v>
      </c>
      <c r="V552">
        <v>318.35890909594599</v>
      </c>
      <c r="W552">
        <v>347.58808828107601</v>
      </c>
      <c r="X552">
        <v>337.88084633931601</v>
      </c>
      <c r="Y552">
        <v>321.04166964837498</v>
      </c>
      <c r="Z552">
        <v>330.99792507262902</v>
      </c>
      <c r="AA552">
        <v>305.20260713420203</v>
      </c>
      <c r="AB552">
        <v>237.447881670996</v>
      </c>
      <c r="AC552">
        <v>230.33045572564299</v>
      </c>
      <c r="AD552">
        <v>222.470174441843</v>
      </c>
      <c r="AE552">
        <v>253.03357269400101</v>
      </c>
      <c r="AF552">
        <v>0</v>
      </c>
      <c r="AG552">
        <v>568.87265659185698</v>
      </c>
      <c r="AH552">
        <v>203.33515355398501</v>
      </c>
      <c r="AI552">
        <v>0</v>
      </c>
      <c r="AJ552">
        <v>253.14523195931099</v>
      </c>
      <c r="AK552">
        <v>0</v>
      </c>
      <c r="AL552">
        <v>231.867995012373</v>
      </c>
      <c r="AM552">
        <v>301.74240980896798</v>
      </c>
      <c r="AN552">
        <v>204.54435170857101</v>
      </c>
      <c r="AO552">
        <v>320.249909960666</v>
      </c>
      <c r="AP552">
        <v>260.82879046512699</v>
      </c>
      <c r="AQ552">
        <v>235.31268686131801</v>
      </c>
      <c r="AR552">
        <v>259.75925753669901</v>
      </c>
      <c r="AS552">
        <v>279.40557141007298</v>
      </c>
      <c r="AT552">
        <v>246.84060970041</v>
      </c>
      <c r="AU552">
        <v>266.31022502478299</v>
      </c>
      <c r="AV552">
        <v>361.67201783112603</v>
      </c>
      <c r="AW552">
        <v>276.85033838010298</v>
      </c>
      <c r="AX552">
        <v>430.03109918401799</v>
      </c>
    </row>
    <row r="553" spans="1:50" x14ac:dyDescent="0.25">
      <c r="A553">
        <v>142.09169054441199</v>
      </c>
      <c r="B553">
        <v>321.22501136348501</v>
      </c>
      <c r="C553">
        <v>309.19285621682099</v>
      </c>
      <c r="D553">
        <v>303.08584223559598</v>
      </c>
      <c r="E553">
        <v>293.85130646436897</v>
      </c>
      <c r="F553">
        <v>288.320996805432</v>
      </c>
      <c r="G553">
        <v>295.30710914530403</v>
      </c>
      <c r="H553">
        <v>281.95061850197601</v>
      </c>
      <c r="I553">
        <v>303.30495176655302</v>
      </c>
      <c r="J553">
        <v>289.30916588047899</v>
      </c>
      <c r="K553">
        <v>286.78906779512602</v>
      </c>
      <c r="L553">
        <v>302.077014540802</v>
      </c>
      <c r="M553">
        <v>290.12003741176102</v>
      </c>
      <c r="N553">
        <v>300.18831393447402</v>
      </c>
      <c r="O553">
        <v>329.57772821123501</v>
      </c>
      <c r="P553">
        <v>300.62506667877398</v>
      </c>
      <c r="Q553">
        <v>296.01691975805602</v>
      </c>
      <c r="R553">
        <v>319.38147459125901</v>
      </c>
      <c r="S553">
        <v>259.51518458102203</v>
      </c>
      <c r="T553">
        <v>258.70446654531003</v>
      </c>
      <c r="U553">
        <v>292.94825542685999</v>
      </c>
      <c r="V553">
        <v>325.50557946291002</v>
      </c>
      <c r="W553">
        <v>349.10032211689997</v>
      </c>
      <c r="X553">
        <v>331.24737726344102</v>
      </c>
      <c r="Y553">
        <v>322.793950896132</v>
      </c>
      <c r="Z553">
        <v>330.58798309409298</v>
      </c>
      <c r="AA553">
        <v>303.80094739508598</v>
      </c>
      <c r="AB553">
        <v>243.63862404514401</v>
      </c>
      <c r="AC553">
        <v>229.75410951939699</v>
      </c>
      <c r="AD553">
        <v>225.48325104172699</v>
      </c>
      <c r="AE553">
        <v>256.27853335823198</v>
      </c>
      <c r="AF553">
        <v>214</v>
      </c>
      <c r="AG553">
        <v>640.28649080678997</v>
      </c>
      <c r="AH553">
        <v>207.01974717210999</v>
      </c>
      <c r="AI553">
        <v>0</v>
      </c>
      <c r="AJ553">
        <v>249.081194262851</v>
      </c>
      <c r="AK553">
        <v>0</v>
      </c>
      <c r="AL553">
        <v>230.251798088557</v>
      </c>
      <c r="AM553">
        <v>300.70172889062701</v>
      </c>
      <c r="AN553">
        <v>204.820187548506</v>
      </c>
      <c r="AO553">
        <v>325.64575195217702</v>
      </c>
      <c r="AP553">
        <v>261.98044367973898</v>
      </c>
      <c r="AQ553">
        <v>238.50312001849801</v>
      </c>
      <c r="AR553">
        <v>263.54596229884999</v>
      </c>
      <c r="AS553">
        <v>283.11624830403599</v>
      </c>
      <c r="AT553">
        <v>244.473928604203</v>
      </c>
      <c r="AU553">
        <v>255.57316257687299</v>
      </c>
      <c r="AV553">
        <v>367.07678965648199</v>
      </c>
      <c r="AW553">
        <v>274.161484404318</v>
      </c>
      <c r="AX553">
        <v>438.75152097228499</v>
      </c>
    </row>
    <row r="554" spans="1:50" x14ac:dyDescent="0.25">
      <c r="A554">
        <v>142.349570200573</v>
      </c>
      <c r="B554">
        <v>319.32480056269799</v>
      </c>
      <c r="C554">
        <v>304.85294687805998</v>
      </c>
      <c r="D554">
        <v>304.77006507194898</v>
      </c>
      <c r="E554">
        <v>295.66030526267701</v>
      </c>
      <c r="F554">
        <v>287.54347067098098</v>
      </c>
      <c r="G554">
        <v>295.093389962196</v>
      </c>
      <c r="H554">
        <v>287.87379873999498</v>
      </c>
      <c r="I554">
        <v>306.16723526745398</v>
      </c>
      <c r="J554">
        <v>285.89584248388297</v>
      </c>
      <c r="K554">
        <v>288.33090379934902</v>
      </c>
      <c r="L554">
        <v>301.07990892747199</v>
      </c>
      <c r="M554">
        <v>292.69299037055799</v>
      </c>
      <c r="N554">
        <v>302.22458975747401</v>
      </c>
      <c r="O554">
        <v>329.021943186648</v>
      </c>
      <c r="P554">
        <v>303.35840882302898</v>
      </c>
      <c r="Q554">
        <v>297.95457467856102</v>
      </c>
      <c r="R554">
        <v>314.77569405503499</v>
      </c>
      <c r="S554">
        <v>256.58782751657702</v>
      </c>
      <c r="T554">
        <v>262.98306309896202</v>
      </c>
      <c r="U554">
        <v>293.25670817941602</v>
      </c>
      <c r="V554">
        <v>323.53446882579601</v>
      </c>
      <c r="W554">
        <v>352.00220562205499</v>
      </c>
      <c r="X554">
        <v>330.84941698164101</v>
      </c>
      <c r="Y554">
        <v>322.48828883655102</v>
      </c>
      <c r="Z554">
        <v>329.14443590432802</v>
      </c>
      <c r="AA554">
        <v>303.97152628738002</v>
      </c>
      <c r="AB554">
        <v>241.48932400685101</v>
      </c>
      <c r="AC554">
        <v>232.18467539427101</v>
      </c>
      <c r="AD554">
        <v>228.154230223116</v>
      </c>
      <c r="AE554">
        <v>257.53867266263302</v>
      </c>
      <c r="AF554">
        <v>214</v>
      </c>
      <c r="AG554">
        <v>706.41460300233905</v>
      </c>
      <c r="AH554">
        <v>210.662498106898</v>
      </c>
      <c r="AI554">
        <v>0</v>
      </c>
      <c r="AJ554">
        <v>247.18689304524</v>
      </c>
      <c r="AK554">
        <v>0</v>
      </c>
      <c r="AL554">
        <v>229.074787073773</v>
      </c>
      <c r="AM554">
        <v>303.260067113491</v>
      </c>
      <c r="AN554">
        <v>205.693524996989</v>
      </c>
      <c r="AO554">
        <v>332.10045317755299</v>
      </c>
      <c r="AP554">
        <v>262.51738846129598</v>
      </c>
      <c r="AQ554">
        <v>239.71055871219599</v>
      </c>
      <c r="AR554">
        <v>265.718630662122</v>
      </c>
      <c r="AS554">
        <v>286.51409117170499</v>
      </c>
      <c r="AT554">
        <v>245.285321605169</v>
      </c>
      <c r="AU554">
        <v>249.79286184552601</v>
      </c>
      <c r="AV554">
        <v>374.70542254758499</v>
      </c>
      <c r="AW554">
        <v>272.196610920821</v>
      </c>
      <c r="AX554">
        <v>445.13076008148801</v>
      </c>
    </row>
    <row r="555" spans="1:50" x14ac:dyDescent="0.25">
      <c r="A555">
        <v>142.60744985673301</v>
      </c>
      <c r="B555">
        <v>321.03532724449599</v>
      </c>
      <c r="C555">
        <v>304.33907375131798</v>
      </c>
      <c r="D555">
        <v>305.76879387384201</v>
      </c>
      <c r="E555">
        <v>296.18246875158297</v>
      </c>
      <c r="F555">
        <v>290.43613334392802</v>
      </c>
      <c r="G555">
        <v>298.21051409025898</v>
      </c>
      <c r="H555">
        <v>296.79370834373702</v>
      </c>
      <c r="I555">
        <v>309.77421614858201</v>
      </c>
      <c r="J555">
        <v>288.88748902438601</v>
      </c>
      <c r="K555">
        <v>289.99329463128299</v>
      </c>
      <c r="L555">
        <v>300.104394001103</v>
      </c>
      <c r="M555">
        <v>295.18773987863801</v>
      </c>
      <c r="N555">
        <v>305.29336893859499</v>
      </c>
      <c r="O555">
        <v>319.93483315430399</v>
      </c>
      <c r="P555">
        <v>304.11721664604499</v>
      </c>
      <c r="Q555">
        <v>299.619742042692</v>
      </c>
      <c r="R555">
        <v>319.28267686624901</v>
      </c>
      <c r="S555">
        <v>260.86193350498598</v>
      </c>
      <c r="T555">
        <v>268.58117484868802</v>
      </c>
      <c r="U555">
        <v>298.10809909324502</v>
      </c>
      <c r="V555">
        <v>319.57637528699701</v>
      </c>
      <c r="W555">
        <v>364.82889226172102</v>
      </c>
      <c r="X555">
        <v>334.96527952547302</v>
      </c>
      <c r="Y555">
        <v>318.507304334183</v>
      </c>
      <c r="Z555">
        <v>329.105993481366</v>
      </c>
      <c r="AA555">
        <v>306.689429878954</v>
      </c>
      <c r="AB555">
        <v>238.57501865673299</v>
      </c>
      <c r="AC555">
        <v>231.52834157112699</v>
      </c>
      <c r="AD555">
        <v>230.36342579903399</v>
      </c>
      <c r="AE555">
        <v>264.17278005043897</v>
      </c>
      <c r="AF555">
        <v>214</v>
      </c>
      <c r="AG555">
        <v>789.20673644535805</v>
      </c>
      <c r="AH555">
        <v>211.61178673044901</v>
      </c>
      <c r="AI555">
        <v>0</v>
      </c>
      <c r="AJ555">
        <v>246.30849521971501</v>
      </c>
      <c r="AK555">
        <v>0</v>
      </c>
      <c r="AL555">
        <v>231.92567042919001</v>
      </c>
      <c r="AM555">
        <v>306.19259173947501</v>
      </c>
      <c r="AN555">
        <v>206.825203403768</v>
      </c>
      <c r="AO555">
        <v>336.87219898497801</v>
      </c>
      <c r="AP555">
        <v>264.08705480570501</v>
      </c>
      <c r="AQ555">
        <v>243.12947955372999</v>
      </c>
      <c r="AR555">
        <v>267.22800417803802</v>
      </c>
      <c r="AS555">
        <v>290.27876706010801</v>
      </c>
      <c r="AT555">
        <v>247.88261825484699</v>
      </c>
      <c r="AU555">
        <v>244.51521246572301</v>
      </c>
      <c r="AV555">
        <v>376.90640382125599</v>
      </c>
      <c r="AW555">
        <v>272.703706110192</v>
      </c>
      <c r="AX555">
        <v>451.13123263950501</v>
      </c>
    </row>
    <row r="556" spans="1:50" x14ac:dyDescent="0.25">
      <c r="A556">
        <v>142.86532951289399</v>
      </c>
      <c r="B556">
        <v>328.33187265078402</v>
      </c>
      <c r="C556">
        <v>306.69256401045402</v>
      </c>
      <c r="D556">
        <v>304.75744666401903</v>
      </c>
      <c r="E556">
        <v>296.160957069733</v>
      </c>
      <c r="F556">
        <v>292.82132352162398</v>
      </c>
      <c r="G556">
        <v>298.94751960142798</v>
      </c>
      <c r="H556">
        <v>297.97194133790202</v>
      </c>
      <c r="I556">
        <v>305.975706669028</v>
      </c>
      <c r="J556">
        <v>293.37263419221199</v>
      </c>
      <c r="K556">
        <v>288.34997042185302</v>
      </c>
      <c r="L556">
        <v>296.00978147430999</v>
      </c>
      <c r="M556">
        <v>298.03374574441699</v>
      </c>
      <c r="N556">
        <v>307.15195862790802</v>
      </c>
      <c r="O556">
        <v>312.41759718210398</v>
      </c>
      <c r="P556">
        <v>305.69666577516</v>
      </c>
      <c r="Q556">
        <v>301.57262669865003</v>
      </c>
      <c r="R556">
        <v>318.65552214823902</v>
      </c>
      <c r="S556">
        <v>264.842155040416</v>
      </c>
      <c r="T556">
        <v>272.11653281812301</v>
      </c>
      <c r="U556">
        <v>296.00896381002798</v>
      </c>
      <c r="V556">
        <v>319.06248885182998</v>
      </c>
      <c r="W556">
        <v>368.11703673643899</v>
      </c>
      <c r="X556">
        <v>332.55662601244899</v>
      </c>
      <c r="Y556">
        <v>319.32682532044902</v>
      </c>
      <c r="Z556">
        <v>327.97219034292402</v>
      </c>
      <c r="AA556">
        <v>309.03504963595401</v>
      </c>
      <c r="AB556">
        <v>238.35480111177901</v>
      </c>
      <c r="AC556">
        <v>225.955930462293</v>
      </c>
      <c r="AD556">
        <v>232.54372469956201</v>
      </c>
      <c r="AE556">
        <v>267.35031962332602</v>
      </c>
      <c r="AF556">
        <v>214</v>
      </c>
      <c r="AG556">
        <v>856.87159471255802</v>
      </c>
      <c r="AH556">
        <v>209.18220366408599</v>
      </c>
      <c r="AI556">
        <v>0</v>
      </c>
      <c r="AJ556">
        <v>245.193443433086</v>
      </c>
      <c r="AK556">
        <v>0</v>
      </c>
      <c r="AL556">
        <v>237.54628028853401</v>
      </c>
      <c r="AM556">
        <v>301.95840936185903</v>
      </c>
      <c r="AN556">
        <v>205.923932449977</v>
      </c>
      <c r="AO556">
        <v>337.97187092418602</v>
      </c>
      <c r="AP556">
        <v>264.44916944684701</v>
      </c>
      <c r="AQ556">
        <v>242.18859958567</v>
      </c>
      <c r="AR556">
        <v>268.71451521928299</v>
      </c>
      <c r="AS556">
        <v>289.322518808143</v>
      </c>
      <c r="AT556">
        <v>249.15288259681901</v>
      </c>
      <c r="AU556">
        <v>242.577185726529</v>
      </c>
      <c r="AV556">
        <v>375.17309534728503</v>
      </c>
      <c r="AW556">
        <v>274.56602271935799</v>
      </c>
      <c r="AX556">
        <v>450.42186391171799</v>
      </c>
    </row>
    <row r="557" spans="1:50" x14ac:dyDescent="0.25">
      <c r="A557">
        <v>143.12320916905401</v>
      </c>
      <c r="B557">
        <v>329.02548002618897</v>
      </c>
      <c r="C557">
        <v>308.907285175244</v>
      </c>
      <c r="D557">
        <v>304.53761942608901</v>
      </c>
      <c r="E557">
        <v>295.564540090121</v>
      </c>
      <c r="F557">
        <v>295.72324646405502</v>
      </c>
      <c r="G557">
        <v>294.821730142989</v>
      </c>
      <c r="H557">
        <v>299.17228864248</v>
      </c>
      <c r="I557">
        <v>300.15521722661401</v>
      </c>
      <c r="J557">
        <v>291.09197873233597</v>
      </c>
      <c r="K557">
        <v>283.55283034601001</v>
      </c>
      <c r="L557">
        <v>298.724574335743</v>
      </c>
      <c r="M557">
        <v>305.72218405627098</v>
      </c>
      <c r="N557">
        <v>302.82875930771399</v>
      </c>
      <c r="O557">
        <v>304.66709431234398</v>
      </c>
      <c r="P557">
        <v>309.13066967934998</v>
      </c>
      <c r="Q557">
        <v>308.213516984845</v>
      </c>
      <c r="R557">
        <v>309.63164363464603</v>
      </c>
      <c r="S557">
        <v>264.84355910000897</v>
      </c>
      <c r="T557">
        <v>275.662173850589</v>
      </c>
      <c r="U557">
        <v>294.48315274067198</v>
      </c>
      <c r="V557">
        <v>312.80957349283301</v>
      </c>
      <c r="W557">
        <v>374.05990501134602</v>
      </c>
      <c r="X557">
        <v>335.37674289364003</v>
      </c>
      <c r="Y557">
        <v>321.19897714906801</v>
      </c>
      <c r="Z557">
        <v>324.021755989339</v>
      </c>
      <c r="AA557">
        <v>313.55580316853201</v>
      </c>
      <c r="AB557">
        <v>237.36782378589501</v>
      </c>
      <c r="AC557">
        <v>225.95079577284301</v>
      </c>
      <c r="AD557">
        <v>234.099910394934</v>
      </c>
      <c r="AE557">
        <v>271.68435384926897</v>
      </c>
      <c r="AF557">
        <v>214</v>
      </c>
      <c r="AG557">
        <v>929.57543563265597</v>
      </c>
      <c r="AH557">
        <v>209.04260794125301</v>
      </c>
      <c r="AI557">
        <v>203</v>
      </c>
      <c r="AJ557">
        <v>248.91865809807101</v>
      </c>
      <c r="AK557">
        <v>0</v>
      </c>
      <c r="AL557">
        <v>239.492679895995</v>
      </c>
      <c r="AM557">
        <v>299.99429802953699</v>
      </c>
      <c r="AN557">
        <v>206.69429706961901</v>
      </c>
      <c r="AO557">
        <v>339.00693422683798</v>
      </c>
      <c r="AP557">
        <v>264.76646751068103</v>
      </c>
      <c r="AQ557">
        <v>247.69943555486299</v>
      </c>
      <c r="AR557">
        <v>265.70889650594199</v>
      </c>
      <c r="AS557">
        <v>289.86955443699998</v>
      </c>
      <c r="AT557">
        <v>255.621534455008</v>
      </c>
      <c r="AU557">
        <v>241.38975336364101</v>
      </c>
      <c r="AV557">
        <v>379.68714036419198</v>
      </c>
      <c r="AW557">
        <v>279.78755826482802</v>
      </c>
      <c r="AX557">
        <v>456.16348206066402</v>
      </c>
    </row>
    <row r="558" spans="1:50" x14ac:dyDescent="0.25">
      <c r="A558">
        <v>143.38108882521399</v>
      </c>
      <c r="B558">
        <v>333.05903776294201</v>
      </c>
      <c r="C558">
        <v>312.19601736202901</v>
      </c>
      <c r="D558">
        <v>303.43174184054698</v>
      </c>
      <c r="E558">
        <v>294.32096060533797</v>
      </c>
      <c r="F558">
        <v>296.98308222780798</v>
      </c>
      <c r="G558">
        <v>292.51974487085101</v>
      </c>
      <c r="H558">
        <v>294.848691201127</v>
      </c>
      <c r="I558">
        <v>298.93645297613699</v>
      </c>
      <c r="J558">
        <v>298.857484311684</v>
      </c>
      <c r="K558">
        <v>287.10005540474702</v>
      </c>
      <c r="L558">
        <v>301.95224055060999</v>
      </c>
      <c r="M558">
        <v>311.13189387423103</v>
      </c>
      <c r="N558">
        <v>310.38971142128099</v>
      </c>
      <c r="O558">
        <v>308.65572731047598</v>
      </c>
      <c r="P558">
        <v>309.85128856816101</v>
      </c>
      <c r="Q558">
        <v>317.870571179465</v>
      </c>
      <c r="R558">
        <v>309.31019790158899</v>
      </c>
      <c r="S558">
        <v>265.49599816233001</v>
      </c>
      <c r="T558">
        <v>278.36727102451499</v>
      </c>
      <c r="U558">
        <v>293.61467520127599</v>
      </c>
      <c r="V558">
        <v>311.686533496621</v>
      </c>
      <c r="W558">
        <v>373.45754012678299</v>
      </c>
      <c r="X558">
        <v>334.67084910784303</v>
      </c>
      <c r="Y558">
        <v>319.83601013014697</v>
      </c>
      <c r="Z558">
        <v>324.72798296536098</v>
      </c>
      <c r="AA558">
        <v>315.99371708536802</v>
      </c>
      <c r="AB558">
        <v>235.34056861984499</v>
      </c>
      <c r="AC558">
        <v>226.94554701115899</v>
      </c>
      <c r="AD558">
        <v>233.36114029204799</v>
      </c>
      <c r="AE558">
        <v>278.87567973871899</v>
      </c>
      <c r="AF558">
        <v>214</v>
      </c>
      <c r="AG558">
        <v>995.59138887092104</v>
      </c>
      <c r="AH558">
        <v>208.78928991088301</v>
      </c>
      <c r="AI558">
        <v>208.56808353834199</v>
      </c>
      <c r="AJ558">
        <v>248.65120387835299</v>
      </c>
      <c r="AK558">
        <v>0</v>
      </c>
      <c r="AL558">
        <v>242.91933530349499</v>
      </c>
      <c r="AM558">
        <v>305.55032667565399</v>
      </c>
      <c r="AN558">
        <v>208.51834897707101</v>
      </c>
      <c r="AO558">
        <v>343.45105071799901</v>
      </c>
      <c r="AP558">
        <v>268.71952571459099</v>
      </c>
      <c r="AQ558">
        <v>247.90814322317701</v>
      </c>
      <c r="AR558">
        <v>265.17050523813799</v>
      </c>
      <c r="AS558">
        <v>293.12544654909902</v>
      </c>
      <c r="AT558">
        <v>256.94288921365097</v>
      </c>
      <c r="AU558">
        <v>240.041304727561</v>
      </c>
      <c r="AV558">
        <v>371.92043333322601</v>
      </c>
      <c r="AW558">
        <v>285.53590367560997</v>
      </c>
      <c r="AX558">
        <v>458.36962819131401</v>
      </c>
    </row>
    <row r="559" spans="1:50" x14ac:dyDescent="0.25">
      <c r="A559">
        <v>143.638968481375</v>
      </c>
      <c r="B559">
        <v>324.922490817035</v>
      </c>
      <c r="C559">
        <v>317.970034402203</v>
      </c>
      <c r="D559">
        <v>300.89746561222802</v>
      </c>
      <c r="E559">
        <v>294.96965875327601</v>
      </c>
      <c r="F559">
        <v>296.073134263366</v>
      </c>
      <c r="G559">
        <v>296.49928834009199</v>
      </c>
      <c r="H559">
        <v>289.68139432197199</v>
      </c>
      <c r="I559">
        <v>294.84688575898701</v>
      </c>
      <c r="J559">
        <v>304.697736433768</v>
      </c>
      <c r="K559">
        <v>287.76708920260899</v>
      </c>
      <c r="L559">
        <v>304.170728794632</v>
      </c>
      <c r="M559">
        <v>317.90547453835097</v>
      </c>
      <c r="N559">
        <v>317.06197667263399</v>
      </c>
      <c r="O559">
        <v>314.89729998964799</v>
      </c>
      <c r="P559">
        <v>305.99797316301903</v>
      </c>
      <c r="Q559">
        <v>327.14597096971499</v>
      </c>
      <c r="R559">
        <v>305.66712056794103</v>
      </c>
      <c r="S559">
        <v>266.36562352146302</v>
      </c>
      <c r="T559">
        <v>280.64487238272199</v>
      </c>
      <c r="U559">
        <v>295.95987526811899</v>
      </c>
      <c r="V559">
        <v>319.27575787579502</v>
      </c>
      <c r="W559">
        <v>367.63813697116598</v>
      </c>
      <c r="X559">
        <v>340.13281986302502</v>
      </c>
      <c r="Y559">
        <v>323.10134306863301</v>
      </c>
      <c r="Z559">
        <v>318.16590596695897</v>
      </c>
      <c r="AA559">
        <v>315.02600449659298</v>
      </c>
      <c r="AB559">
        <v>238.416756178421</v>
      </c>
      <c r="AC559">
        <v>228.40078232717599</v>
      </c>
      <c r="AD559">
        <v>233.39215102530699</v>
      </c>
      <c r="AE559">
        <v>283.18759664624201</v>
      </c>
      <c r="AF559">
        <v>0</v>
      </c>
      <c r="AG559">
        <v>1055.03125595296</v>
      </c>
      <c r="AH559">
        <v>206.38524729687899</v>
      </c>
      <c r="AI559">
        <v>209.43263122266401</v>
      </c>
      <c r="AJ559">
        <v>249.44273927245399</v>
      </c>
      <c r="AK559">
        <v>0</v>
      </c>
      <c r="AL559">
        <v>246.90637171433599</v>
      </c>
      <c r="AM559">
        <v>306.25226787934099</v>
      </c>
      <c r="AN559">
        <v>208.092601451213</v>
      </c>
      <c r="AO559">
        <v>350.98837933308602</v>
      </c>
      <c r="AP559">
        <v>273.06932911578298</v>
      </c>
      <c r="AQ559">
        <v>249.98940004817399</v>
      </c>
      <c r="AR559">
        <v>267.05187410064099</v>
      </c>
      <c r="AS559">
        <v>298.50906995071603</v>
      </c>
      <c r="AT559">
        <v>256.42903471975399</v>
      </c>
      <c r="AU559">
        <v>242.43230439352899</v>
      </c>
      <c r="AV559">
        <v>373.56665616025998</v>
      </c>
      <c r="AW559">
        <v>291.63398815870403</v>
      </c>
      <c r="AX559">
        <v>462.57667832776798</v>
      </c>
    </row>
    <row r="560" spans="1:50" x14ac:dyDescent="0.25">
      <c r="A560">
        <v>143.89684813753499</v>
      </c>
      <c r="B560">
        <v>317.84911558470498</v>
      </c>
      <c r="C560">
        <v>329.39624640020497</v>
      </c>
      <c r="D560">
        <v>300.010543976468</v>
      </c>
      <c r="E560">
        <v>295.030292396758</v>
      </c>
      <c r="F560">
        <v>293.91317937836402</v>
      </c>
      <c r="G560">
        <v>304.18285291272099</v>
      </c>
      <c r="H560">
        <v>288.70595085426498</v>
      </c>
      <c r="I560">
        <v>291.01247107749401</v>
      </c>
      <c r="J560">
        <v>305.712372094768</v>
      </c>
      <c r="K560">
        <v>294.79514527590402</v>
      </c>
      <c r="L560">
        <v>310.922416081699</v>
      </c>
      <c r="M560">
        <v>321.75000810504599</v>
      </c>
      <c r="N560">
        <v>318.67657552396099</v>
      </c>
      <c r="O560">
        <v>320.336904209777</v>
      </c>
      <c r="P560">
        <v>309.77706526964403</v>
      </c>
      <c r="Q560">
        <v>336.32003469179</v>
      </c>
      <c r="R560">
        <v>300.85079234723202</v>
      </c>
      <c r="S560">
        <v>264.46614889023499</v>
      </c>
      <c r="T560">
        <v>280.72375856486599</v>
      </c>
      <c r="U560">
        <v>299.740604545113</v>
      </c>
      <c r="V560">
        <v>318.98022628330898</v>
      </c>
      <c r="W560">
        <v>364.42620494077198</v>
      </c>
      <c r="X560">
        <v>345.91252576962103</v>
      </c>
      <c r="Y560">
        <v>322.76826027548202</v>
      </c>
      <c r="Z560">
        <v>320.12286186941299</v>
      </c>
      <c r="AA560">
        <v>317.738961566532</v>
      </c>
      <c r="AB560">
        <v>241.55693599704199</v>
      </c>
      <c r="AC560">
        <v>233.75003035948001</v>
      </c>
      <c r="AD560">
        <v>228.80389209642701</v>
      </c>
      <c r="AE560">
        <v>290.06461533125798</v>
      </c>
      <c r="AF560">
        <v>0</v>
      </c>
      <c r="AG560">
        <v>1095.4340451191799</v>
      </c>
      <c r="AH560">
        <v>201</v>
      </c>
      <c r="AI560">
        <v>209.43263122266401</v>
      </c>
      <c r="AJ560">
        <v>249.01614173267299</v>
      </c>
      <c r="AK560">
        <v>0</v>
      </c>
      <c r="AL560">
        <v>248.88240867640499</v>
      </c>
      <c r="AM560">
        <v>308.174143959015</v>
      </c>
      <c r="AN560">
        <v>210.197822987427</v>
      </c>
      <c r="AO560">
        <v>362.81030184322299</v>
      </c>
      <c r="AP560">
        <v>274.430284854506</v>
      </c>
      <c r="AQ560">
        <v>253.51449351663001</v>
      </c>
      <c r="AR560">
        <v>265.66123466555803</v>
      </c>
      <c r="AS560">
        <v>304.16208655761602</v>
      </c>
      <c r="AT560">
        <v>257.95146779766299</v>
      </c>
      <c r="AU560">
        <v>243.255161402044</v>
      </c>
      <c r="AV560">
        <v>376.03969874608998</v>
      </c>
      <c r="AW560">
        <v>298.34687300893103</v>
      </c>
      <c r="AX560">
        <v>467.98885094757401</v>
      </c>
    </row>
    <row r="561" spans="1:50" x14ac:dyDescent="0.25">
      <c r="A561">
        <v>144.154727793696</v>
      </c>
      <c r="B561">
        <v>317.31777144059402</v>
      </c>
      <c r="C561">
        <v>332.37051703986901</v>
      </c>
      <c r="D561">
        <v>302.58822312861503</v>
      </c>
      <c r="E561">
        <v>295.18224280342798</v>
      </c>
      <c r="F561">
        <v>292.35275099511398</v>
      </c>
      <c r="G561">
        <v>306.85279907729199</v>
      </c>
      <c r="H561">
        <v>286.59055887477302</v>
      </c>
      <c r="I561">
        <v>289.415396135251</v>
      </c>
      <c r="J561">
        <v>308.22225372964601</v>
      </c>
      <c r="K561">
        <v>302.03644095550499</v>
      </c>
      <c r="L561">
        <v>312.05170733525</v>
      </c>
      <c r="M561">
        <v>318.54305604304</v>
      </c>
      <c r="N561">
        <v>322.99379930769499</v>
      </c>
      <c r="O561">
        <v>329.889746887672</v>
      </c>
      <c r="P561">
        <v>310.06059415281698</v>
      </c>
      <c r="Q561">
        <v>344.20690842220398</v>
      </c>
      <c r="R561">
        <v>298.20686077871898</v>
      </c>
      <c r="S561">
        <v>262.60866830734801</v>
      </c>
      <c r="T561">
        <v>279.21818944778698</v>
      </c>
      <c r="U561">
        <v>298.32014290225698</v>
      </c>
      <c r="V561">
        <v>321.07898131283901</v>
      </c>
      <c r="W561">
        <v>362.57883568182598</v>
      </c>
      <c r="X561">
        <v>343.93855572375799</v>
      </c>
      <c r="Y561">
        <v>318.96504541821099</v>
      </c>
      <c r="Z561">
        <v>317.05608182449998</v>
      </c>
      <c r="AA561">
        <v>319.45144840163999</v>
      </c>
      <c r="AB561">
        <v>245.55343569399199</v>
      </c>
      <c r="AC561">
        <v>237.299683352626</v>
      </c>
      <c r="AD561">
        <v>221.46240745039501</v>
      </c>
      <c r="AE561">
        <v>303.11123497412899</v>
      </c>
      <c r="AF561">
        <v>0</v>
      </c>
      <c r="AG561">
        <v>1122.2600962854101</v>
      </c>
      <c r="AH561">
        <v>205</v>
      </c>
      <c r="AI561">
        <v>210.93509723341299</v>
      </c>
      <c r="AJ561">
        <v>251.24729108147301</v>
      </c>
      <c r="AK561">
        <v>204</v>
      </c>
      <c r="AL561">
        <v>248.765995336922</v>
      </c>
      <c r="AM561">
        <v>313.28996825339198</v>
      </c>
      <c r="AN561">
        <v>211.07738727075301</v>
      </c>
      <c r="AO561">
        <v>366.90532090857602</v>
      </c>
      <c r="AP561">
        <v>275.79501141540999</v>
      </c>
      <c r="AQ561">
        <v>253.24712828934599</v>
      </c>
      <c r="AR561">
        <v>267.97019033326598</v>
      </c>
      <c r="AS561">
        <v>309.58442136965601</v>
      </c>
      <c r="AT561">
        <v>262.95107997010598</v>
      </c>
      <c r="AU561">
        <v>243.013817390696</v>
      </c>
      <c r="AV561">
        <v>371.25526234088102</v>
      </c>
      <c r="AW561">
        <v>304.18408129120701</v>
      </c>
      <c r="AX561">
        <v>471.84519053386202</v>
      </c>
    </row>
    <row r="562" spans="1:50" x14ac:dyDescent="0.25">
      <c r="A562">
        <v>144.41260744985601</v>
      </c>
      <c r="B562">
        <v>321.991706554144</v>
      </c>
      <c r="C562">
        <v>333.44847235540698</v>
      </c>
      <c r="D562">
        <v>304.15444441149401</v>
      </c>
      <c r="E562">
        <v>295.48525056971499</v>
      </c>
      <c r="F562">
        <v>294.42844871281</v>
      </c>
      <c r="G562">
        <v>307.53395265366697</v>
      </c>
      <c r="H562">
        <v>289.28028191615198</v>
      </c>
      <c r="I562">
        <v>288.981023040526</v>
      </c>
      <c r="J562">
        <v>313.20425049030302</v>
      </c>
      <c r="K562">
        <v>307.31973040583603</v>
      </c>
      <c r="L562">
        <v>314.37690599582402</v>
      </c>
      <c r="M562">
        <v>315.39516109621297</v>
      </c>
      <c r="N562">
        <v>324.06018618860998</v>
      </c>
      <c r="O562">
        <v>330.61781159402199</v>
      </c>
      <c r="P562">
        <v>314.73743450826299</v>
      </c>
      <c r="Q562">
        <v>347.31132117261399</v>
      </c>
      <c r="R562">
        <v>299.34575227151697</v>
      </c>
      <c r="S562">
        <v>261.09855007786899</v>
      </c>
      <c r="T562">
        <v>274.07568630291797</v>
      </c>
      <c r="U562">
        <v>295.98341708654903</v>
      </c>
      <c r="V562">
        <v>322.94181017271302</v>
      </c>
      <c r="W562">
        <v>359.15481728058398</v>
      </c>
      <c r="X562">
        <v>343.471994135518</v>
      </c>
      <c r="Y562">
        <v>323.39244539763303</v>
      </c>
      <c r="Z562">
        <v>319.94686359962299</v>
      </c>
      <c r="AA562">
        <v>316.82314198619099</v>
      </c>
      <c r="AB562">
        <v>245.47823459717199</v>
      </c>
      <c r="AC562">
        <v>238.84703210535801</v>
      </c>
      <c r="AD562">
        <v>220.873277255049</v>
      </c>
      <c r="AE562">
        <v>309.239711227378</v>
      </c>
      <c r="AF562">
        <v>0</v>
      </c>
      <c r="AG562">
        <v>1121.8175412533899</v>
      </c>
      <c r="AH562">
        <v>205</v>
      </c>
      <c r="AI562">
        <v>213.77799258497799</v>
      </c>
      <c r="AJ562">
        <v>251.41982279958199</v>
      </c>
      <c r="AK562">
        <v>206.67665223793901</v>
      </c>
      <c r="AL562">
        <v>253.11352218560299</v>
      </c>
      <c r="AM562">
        <v>315.440064808388</v>
      </c>
      <c r="AN562">
        <v>212.21672488430201</v>
      </c>
      <c r="AO562">
        <v>367.02255876531302</v>
      </c>
      <c r="AP562">
        <v>276.90423414179298</v>
      </c>
      <c r="AQ562">
        <v>251.31192544624099</v>
      </c>
      <c r="AR562">
        <v>267.97670400650497</v>
      </c>
      <c r="AS562">
        <v>317.583362191898</v>
      </c>
      <c r="AT562">
        <v>269.36575763075501</v>
      </c>
      <c r="AU562">
        <v>245.68910771124899</v>
      </c>
      <c r="AV562">
        <v>379.80700808066598</v>
      </c>
      <c r="AW562">
        <v>307.35794534066099</v>
      </c>
      <c r="AX562">
        <v>485.79085695399601</v>
      </c>
    </row>
    <row r="563" spans="1:50" x14ac:dyDescent="0.25">
      <c r="A563">
        <v>144.67048710601699</v>
      </c>
      <c r="B563">
        <v>333.33907849533301</v>
      </c>
      <c r="C563">
        <v>330.51553373615599</v>
      </c>
      <c r="D563">
        <v>309.01601703225299</v>
      </c>
      <c r="E563">
        <v>300.51001188704998</v>
      </c>
      <c r="F563">
        <v>295.41639598358199</v>
      </c>
      <c r="G563">
        <v>305.91828948954702</v>
      </c>
      <c r="H563">
        <v>293.814812066775</v>
      </c>
      <c r="I563">
        <v>290.90269116786601</v>
      </c>
      <c r="J563">
        <v>310.02040555757202</v>
      </c>
      <c r="K563">
        <v>315.24461227600602</v>
      </c>
      <c r="L563">
        <v>317.87041771403398</v>
      </c>
      <c r="M563">
        <v>313.54897491044699</v>
      </c>
      <c r="N563">
        <v>333.26765618356899</v>
      </c>
      <c r="O563">
        <v>331.00722185233298</v>
      </c>
      <c r="P563">
        <v>328.50761343085702</v>
      </c>
      <c r="Q563">
        <v>343.64666633124898</v>
      </c>
      <c r="R563">
        <v>302.431771848251</v>
      </c>
      <c r="S563">
        <v>255.439788457764</v>
      </c>
      <c r="T563">
        <v>273.00467455634202</v>
      </c>
      <c r="U563">
        <v>297.33962504655301</v>
      </c>
      <c r="V563">
        <v>321.63749197153999</v>
      </c>
      <c r="W563">
        <v>357.59057317896497</v>
      </c>
      <c r="X563">
        <v>335.13620339382697</v>
      </c>
      <c r="Y563">
        <v>323.42160893713998</v>
      </c>
      <c r="Z563">
        <v>330.07482970691302</v>
      </c>
      <c r="AA563">
        <v>317.71584535590398</v>
      </c>
      <c r="AB563">
        <v>251.12832519812599</v>
      </c>
      <c r="AC563">
        <v>236.76641034891901</v>
      </c>
      <c r="AD563">
        <v>219.13922326331399</v>
      </c>
      <c r="AE563">
        <v>320.05518812734198</v>
      </c>
      <c r="AF563">
        <v>218</v>
      </c>
      <c r="AG563">
        <v>1102.40981378839</v>
      </c>
      <c r="AH563">
        <v>205</v>
      </c>
      <c r="AI563">
        <v>214.00841216633901</v>
      </c>
      <c r="AJ563">
        <v>251.17063313264001</v>
      </c>
      <c r="AK563">
        <v>213.797020235395</v>
      </c>
      <c r="AL563">
        <v>257.68809938639703</v>
      </c>
      <c r="AM563">
        <v>311.32349118952698</v>
      </c>
      <c r="AN563">
        <v>218.16587821399699</v>
      </c>
      <c r="AO563">
        <v>366.398909282153</v>
      </c>
      <c r="AP563">
        <v>274.31029985365598</v>
      </c>
      <c r="AQ563">
        <v>250.5368805686</v>
      </c>
      <c r="AR563">
        <v>267.68192117148101</v>
      </c>
      <c r="AS563">
        <v>324.39076034439699</v>
      </c>
      <c r="AT563">
        <v>274.89181022159499</v>
      </c>
      <c r="AU563">
        <v>247.966841501159</v>
      </c>
      <c r="AV563">
        <v>379.67891722041901</v>
      </c>
      <c r="AW563">
        <v>301.81638511020299</v>
      </c>
      <c r="AX563">
        <v>500.853914719317</v>
      </c>
    </row>
    <row r="564" spans="1:50" x14ac:dyDescent="0.25">
      <c r="A564">
        <v>144.92836676217701</v>
      </c>
      <c r="B564">
        <v>338.33098489123302</v>
      </c>
      <c r="C564">
        <v>328.847868799362</v>
      </c>
      <c r="D564">
        <v>313.15900140590401</v>
      </c>
      <c r="E564">
        <v>299.99278162951902</v>
      </c>
      <c r="F564">
        <v>296.81960495560401</v>
      </c>
      <c r="G564">
        <v>306.97602858491501</v>
      </c>
      <c r="H564">
        <v>299.11372572416201</v>
      </c>
      <c r="I564">
        <v>297.75549802289999</v>
      </c>
      <c r="J564">
        <v>310.78541539262397</v>
      </c>
      <c r="K564">
        <v>317.406748745664</v>
      </c>
      <c r="L564">
        <v>314.83940902994902</v>
      </c>
      <c r="M564">
        <v>313.738419496983</v>
      </c>
      <c r="N564">
        <v>341.41387546219897</v>
      </c>
      <c r="O564">
        <v>328.245815552762</v>
      </c>
      <c r="P564">
        <v>328.37908148044698</v>
      </c>
      <c r="Q564">
        <v>339.759204731777</v>
      </c>
      <c r="R564">
        <v>302.41853194179299</v>
      </c>
      <c r="S564">
        <v>259.923494926366</v>
      </c>
      <c r="T564">
        <v>270.87833430111198</v>
      </c>
      <c r="U564">
        <v>299.34369126160198</v>
      </c>
      <c r="V564">
        <v>323.44704149717398</v>
      </c>
      <c r="W564">
        <v>363.21098341731903</v>
      </c>
      <c r="X564">
        <v>332.54358110774001</v>
      </c>
      <c r="Y564">
        <v>324.058634277235</v>
      </c>
      <c r="Z564">
        <v>329.902531957615</v>
      </c>
      <c r="AA564">
        <v>317.894075716928</v>
      </c>
      <c r="AB564">
        <v>255.350931008256</v>
      </c>
      <c r="AC564">
        <v>236.75964039480601</v>
      </c>
      <c r="AD564">
        <v>218.771909818117</v>
      </c>
      <c r="AE564">
        <v>329.45435646636901</v>
      </c>
      <c r="AF564">
        <v>217.83139243577801</v>
      </c>
      <c r="AG564">
        <v>1081.37623400285</v>
      </c>
      <c r="AH564">
        <v>205</v>
      </c>
      <c r="AI564">
        <v>214</v>
      </c>
      <c r="AJ564">
        <v>249.05668693294999</v>
      </c>
      <c r="AK564">
        <v>215.07753795569201</v>
      </c>
      <c r="AL564">
        <v>260.60577533771101</v>
      </c>
      <c r="AM564">
        <v>318.98046828901801</v>
      </c>
      <c r="AN564">
        <v>221.39653835271099</v>
      </c>
      <c r="AO564">
        <v>369.68043180547397</v>
      </c>
      <c r="AP564">
        <v>278.09850882878101</v>
      </c>
      <c r="AQ564">
        <v>247.27786468893501</v>
      </c>
      <c r="AR564">
        <v>268.97304739429399</v>
      </c>
      <c r="AS564">
        <v>332.82587953374002</v>
      </c>
      <c r="AT564">
        <v>284.620855523469</v>
      </c>
      <c r="AU564">
        <v>250.599785087416</v>
      </c>
      <c r="AV564">
        <v>380.331208517905</v>
      </c>
      <c r="AW564">
        <v>300.78578205423401</v>
      </c>
      <c r="AX564">
        <v>499.609349355517</v>
      </c>
    </row>
    <row r="565" spans="1:50" x14ac:dyDescent="0.25">
      <c r="A565">
        <v>145.18624641833799</v>
      </c>
      <c r="B565">
        <v>340.90486906991401</v>
      </c>
      <c r="C565">
        <v>326.03446248592701</v>
      </c>
      <c r="D565">
        <v>312.08919326143501</v>
      </c>
      <c r="E565">
        <v>299.65550103732102</v>
      </c>
      <c r="F565">
        <v>297.20399991932999</v>
      </c>
      <c r="G565">
        <v>310.07321301837601</v>
      </c>
      <c r="H565">
        <v>301.028199669397</v>
      </c>
      <c r="I565">
        <v>301.10478622065199</v>
      </c>
      <c r="J565">
        <v>311.47267236168301</v>
      </c>
      <c r="K565">
        <v>327.47194699671599</v>
      </c>
      <c r="L565">
        <v>315.522615364351</v>
      </c>
      <c r="M565">
        <v>314.623975853834</v>
      </c>
      <c r="N565">
        <v>342.16578887107602</v>
      </c>
      <c r="O565">
        <v>326.18431517310302</v>
      </c>
      <c r="P565">
        <v>331.85700057468802</v>
      </c>
      <c r="Q565">
        <v>340.28348258807898</v>
      </c>
      <c r="R565">
        <v>310.16710427012902</v>
      </c>
      <c r="S565">
        <v>264.12950078895199</v>
      </c>
      <c r="T565">
        <v>269.11824140639999</v>
      </c>
      <c r="U565">
        <v>301.349728066225</v>
      </c>
      <c r="V565">
        <v>323.82587166320002</v>
      </c>
      <c r="W565">
        <v>361.71501779647201</v>
      </c>
      <c r="X565">
        <v>333.07732004252898</v>
      </c>
      <c r="Y565">
        <v>332.17648579609698</v>
      </c>
      <c r="Z565">
        <v>331.36980530050101</v>
      </c>
      <c r="AA565">
        <v>317.44748549261197</v>
      </c>
      <c r="AB565">
        <v>257.03137996413398</v>
      </c>
      <c r="AC565">
        <v>235.31201259503601</v>
      </c>
      <c r="AD565">
        <v>220.04321429584201</v>
      </c>
      <c r="AE565">
        <v>335.458860545981</v>
      </c>
      <c r="AF565">
        <v>215.98713150127301</v>
      </c>
      <c r="AG565">
        <v>1041.8687832148501</v>
      </c>
      <c r="AH565">
        <v>205</v>
      </c>
      <c r="AI565">
        <v>214</v>
      </c>
      <c r="AJ565">
        <v>249.186950942203</v>
      </c>
      <c r="AK565">
        <v>219.25528334581</v>
      </c>
      <c r="AL565">
        <v>261.21064519177298</v>
      </c>
      <c r="AM565">
        <v>322.11832828185999</v>
      </c>
      <c r="AN565">
        <v>222.47812611440401</v>
      </c>
      <c r="AO565">
        <v>373.40319928012599</v>
      </c>
      <c r="AP565">
        <v>282.13432789185902</v>
      </c>
      <c r="AQ565">
        <v>245.34945385971201</v>
      </c>
      <c r="AR565">
        <v>266.1442120168</v>
      </c>
      <c r="AS565">
        <v>338.47227293260403</v>
      </c>
      <c r="AT565">
        <v>284.85866158672098</v>
      </c>
      <c r="AU565">
        <v>252.56488251507699</v>
      </c>
      <c r="AV565">
        <v>381.809911296672</v>
      </c>
      <c r="AW565">
        <v>292.99644704563599</v>
      </c>
      <c r="AX565">
        <v>499.32988319329598</v>
      </c>
    </row>
    <row r="566" spans="1:50" x14ac:dyDescent="0.25">
      <c r="A566">
        <v>145.444126074498</v>
      </c>
      <c r="B566">
        <v>336.11664861315899</v>
      </c>
      <c r="C566">
        <v>331.38239793903199</v>
      </c>
      <c r="D566">
        <v>312.82706463454099</v>
      </c>
      <c r="E566">
        <v>299.41617565414202</v>
      </c>
      <c r="F566">
        <v>297.10378344746999</v>
      </c>
      <c r="G566">
        <v>316.37401252893699</v>
      </c>
      <c r="H566">
        <v>304.55463567293401</v>
      </c>
      <c r="I566">
        <v>300.534811954784</v>
      </c>
      <c r="J566">
        <v>311.60410648464602</v>
      </c>
      <c r="K566">
        <v>329.919340470951</v>
      </c>
      <c r="L566">
        <v>317.18311799788302</v>
      </c>
      <c r="M566">
        <v>315.04130002575698</v>
      </c>
      <c r="N566">
        <v>348.65077702615503</v>
      </c>
      <c r="O566">
        <v>323.46913943503</v>
      </c>
      <c r="P566">
        <v>340.21341976019602</v>
      </c>
      <c r="Q566">
        <v>337.200047430925</v>
      </c>
      <c r="R566">
        <v>307.76269931042299</v>
      </c>
      <c r="S566">
        <v>267.11486197747598</v>
      </c>
      <c r="T566">
        <v>272.63703377124699</v>
      </c>
      <c r="U566">
        <v>303.47933626755002</v>
      </c>
      <c r="V566">
        <v>323.25425800298501</v>
      </c>
      <c r="W566">
        <v>375.35482177078899</v>
      </c>
      <c r="X566">
        <v>330.05536177584901</v>
      </c>
      <c r="Y566">
        <v>339.03400414062497</v>
      </c>
      <c r="Z566">
        <v>328.67156752318698</v>
      </c>
      <c r="AA566">
        <v>320.77997655517299</v>
      </c>
      <c r="AB566">
        <v>258.678590239833</v>
      </c>
      <c r="AC566">
        <v>231.56373519644799</v>
      </c>
      <c r="AD566">
        <v>221.57990709872001</v>
      </c>
      <c r="AE566">
        <v>348.49919249796602</v>
      </c>
      <c r="AF566">
        <v>215.99055279472299</v>
      </c>
      <c r="AG566">
        <v>988.79274191675097</v>
      </c>
      <c r="AH566">
        <v>0</v>
      </c>
      <c r="AI566">
        <v>0</v>
      </c>
      <c r="AJ566">
        <v>249.535163085855</v>
      </c>
      <c r="AK566">
        <v>222.03262402207901</v>
      </c>
      <c r="AL566">
        <v>264.576513311197</v>
      </c>
      <c r="AM566">
        <v>326.08629770307999</v>
      </c>
      <c r="AN566">
        <v>220.91321534342299</v>
      </c>
      <c r="AO566">
        <v>374.443653297374</v>
      </c>
      <c r="AP566">
        <v>283.29417682841</v>
      </c>
      <c r="AQ566">
        <v>245.42583950742801</v>
      </c>
      <c r="AR566">
        <v>264.803071576148</v>
      </c>
      <c r="AS566">
        <v>343.63698168054202</v>
      </c>
      <c r="AT566">
        <v>292.14170674803802</v>
      </c>
      <c r="AU566">
        <v>256.40334923148203</v>
      </c>
      <c r="AV566">
        <v>380.34797230082398</v>
      </c>
      <c r="AW566">
        <v>286.61376844268898</v>
      </c>
      <c r="AX566">
        <v>501.38489955245399</v>
      </c>
    </row>
    <row r="567" spans="1:50" x14ac:dyDescent="0.25">
      <c r="A567">
        <v>145.70200573065901</v>
      </c>
      <c r="B567">
        <v>334.66904006568802</v>
      </c>
      <c r="C567">
        <v>334.96048724201501</v>
      </c>
      <c r="D567">
        <v>312.71442079256599</v>
      </c>
      <c r="E567">
        <v>297.04711616762</v>
      </c>
      <c r="F567">
        <v>296.67648888250397</v>
      </c>
      <c r="G567">
        <v>317.53952988907298</v>
      </c>
      <c r="H567">
        <v>307.30090826826199</v>
      </c>
      <c r="I567">
        <v>305.21828151882198</v>
      </c>
      <c r="J567">
        <v>314.08643828621501</v>
      </c>
      <c r="K567">
        <v>332.87914781189301</v>
      </c>
      <c r="L567">
        <v>321.38559661490399</v>
      </c>
      <c r="M567">
        <v>316.31449907409598</v>
      </c>
      <c r="N567">
        <v>347.076156683036</v>
      </c>
      <c r="O567">
        <v>322.44370388899301</v>
      </c>
      <c r="P567">
        <v>341.17191190203403</v>
      </c>
      <c r="Q567">
        <v>337.68281101705003</v>
      </c>
      <c r="R567">
        <v>305.48987781319602</v>
      </c>
      <c r="S567">
        <v>271.68058637938202</v>
      </c>
      <c r="T567">
        <v>274.43724633858602</v>
      </c>
      <c r="U567">
        <v>306.77608444291201</v>
      </c>
      <c r="V567">
        <v>320.73922056418098</v>
      </c>
      <c r="W567">
        <v>385.66037337662499</v>
      </c>
      <c r="X567">
        <v>332.724860229326</v>
      </c>
      <c r="Y567">
        <v>342.48605467600902</v>
      </c>
      <c r="Z567">
        <v>322.34316838036199</v>
      </c>
      <c r="AA567">
        <v>324.10578648874002</v>
      </c>
      <c r="AB567">
        <v>257.42676002693003</v>
      </c>
      <c r="AC567">
        <v>232.980439548341</v>
      </c>
      <c r="AD567">
        <v>220.71181172297099</v>
      </c>
      <c r="AE567">
        <v>360.76288542081397</v>
      </c>
      <c r="AF567">
        <v>215.79972377697899</v>
      </c>
      <c r="AG567">
        <v>923.45356358385197</v>
      </c>
      <c r="AH567">
        <v>201</v>
      </c>
      <c r="AI567">
        <v>0</v>
      </c>
      <c r="AJ567">
        <v>248.594378757925</v>
      </c>
      <c r="AK567">
        <v>223.944529956243</v>
      </c>
      <c r="AL567">
        <v>266.05206963433898</v>
      </c>
      <c r="AM567">
        <v>336.66185507988001</v>
      </c>
      <c r="AN567">
        <v>215.97117583066299</v>
      </c>
      <c r="AO567">
        <v>377.841436961944</v>
      </c>
      <c r="AP567">
        <v>287.240874942902</v>
      </c>
      <c r="AQ567">
        <v>244.42164954216</v>
      </c>
      <c r="AR567">
        <v>267.71621612387599</v>
      </c>
      <c r="AS567">
        <v>343.46999857455199</v>
      </c>
      <c r="AT567">
        <v>301.87972736996898</v>
      </c>
      <c r="AU567">
        <v>260.53368558768102</v>
      </c>
      <c r="AV567">
        <v>379.61126470857499</v>
      </c>
      <c r="AW567">
        <v>287.49102199385601</v>
      </c>
      <c r="AX567">
        <v>487.80535945498599</v>
      </c>
    </row>
    <row r="568" spans="1:50" x14ac:dyDescent="0.25">
      <c r="A568">
        <v>145.959885386819</v>
      </c>
      <c r="B568">
        <v>335.66086100413798</v>
      </c>
      <c r="C568">
        <v>337.93616417872698</v>
      </c>
      <c r="D568">
        <v>314.94829299775802</v>
      </c>
      <c r="E568">
        <v>302.57885182033601</v>
      </c>
      <c r="F568">
        <v>301.05452351553402</v>
      </c>
      <c r="G568">
        <v>311.39510403350499</v>
      </c>
      <c r="H568">
        <v>309.11541372376502</v>
      </c>
      <c r="I568">
        <v>309.05231215252297</v>
      </c>
      <c r="J568">
        <v>315.97898683451001</v>
      </c>
      <c r="K568">
        <v>339.25887830773303</v>
      </c>
      <c r="L568">
        <v>325.38570154255001</v>
      </c>
      <c r="M568">
        <v>316.000870175893</v>
      </c>
      <c r="N568">
        <v>345.44697249546999</v>
      </c>
      <c r="O568">
        <v>316.89018896857601</v>
      </c>
      <c r="P568">
        <v>358.02310515350803</v>
      </c>
      <c r="Q568">
        <v>340.053774878941</v>
      </c>
      <c r="R568">
        <v>304.86409115637599</v>
      </c>
      <c r="S568">
        <v>271.690862153372</v>
      </c>
      <c r="T568">
        <v>281.36788646256201</v>
      </c>
      <c r="U568">
        <v>306.82566294254099</v>
      </c>
      <c r="V568">
        <v>316.47361249867203</v>
      </c>
      <c r="W568">
        <v>386.48715265246801</v>
      </c>
      <c r="X568">
        <v>332.35687389833203</v>
      </c>
      <c r="Y568">
        <v>344.23194765683201</v>
      </c>
      <c r="Z568">
        <v>317.59778038324401</v>
      </c>
      <c r="AA568">
        <v>325.35913953087601</v>
      </c>
      <c r="AB568">
        <v>259.48260258457401</v>
      </c>
      <c r="AC568">
        <v>234.38278927298401</v>
      </c>
      <c r="AD568">
        <v>217.82756728063799</v>
      </c>
      <c r="AE568">
        <v>371.71508966226298</v>
      </c>
      <c r="AF568">
        <v>214.98977006489901</v>
      </c>
      <c r="AG568">
        <v>860.030686732346</v>
      </c>
      <c r="AH568">
        <v>201</v>
      </c>
      <c r="AI568">
        <v>207</v>
      </c>
      <c r="AJ568">
        <v>247.063050163318</v>
      </c>
      <c r="AK568">
        <v>222.31900689174199</v>
      </c>
      <c r="AL568">
        <v>271.22284654308601</v>
      </c>
      <c r="AM568">
        <v>353.70874664725397</v>
      </c>
      <c r="AN568">
        <v>210.558531202967</v>
      </c>
      <c r="AO568">
        <v>379.89483385556201</v>
      </c>
      <c r="AP568">
        <v>287.11364535805097</v>
      </c>
      <c r="AQ568">
        <v>242.349917687843</v>
      </c>
      <c r="AR568">
        <v>269.36062779116799</v>
      </c>
      <c r="AS568">
        <v>340.31538228366202</v>
      </c>
      <c r="AT568">
        <v>308.53940977995597</v>
      </c>
      <c r="AU568">
        <v>266.54664375414501</v>
      </c>
      <c r="AV568">
        <v>376.99120573779498</v>
      </c>
      <c r="AW568">
        <v>296.14264619996402</v>
      </c>
      <c r="AX568">
        <v>480.846500987257</v>
      </c>
    </row>
    <row r="569" spans="1:50" x14ac:dyDescent="0.25">
      <c r="A569">
        <v>146.21776504297901</v>
      </c>
      <c r="B569">
        <v>338.331370060925</v>
      </c>
      <c r="C569">
        <v>351.97679331169599</v>
      </c>
      <c r="D569">
        <v>318.22029528662603</v>
      </c>
      <c r="E569">
        <v>308.23354053550202</v>
      </c>
      <c r="F569">
        <v>303.977948839867</v>
      </c>
      <c r="G569">
        <v>310.15563084721498</v>
      </c>
      <c r="H569">
        <v>311.30398957741602</v>
      </c>
      <c r="I569">
        <v>311.59433150567298</v>
      </c>
      <c r="J569">
        <v>318.39384650898597</v>
      </c>
      <c r="K569">
        <v>338.25421995160002</v>
      </c>
      <c r="L569">
        <v>324.49718738463997</v>
      </c>
      <c r="M569">
        <v>316.15197145857297</v>
      </c>
      <c r="N569">
        <v>354.15965158523102</v>
      </c>
      <c r="O569">
        <v>320.56785656332198</v>
      </c>
      <c r="P569">
        <v>369.56391779120497</v>
      </c>
      <c r="Q569">
        <v>337.535064389284</v>
      </c>
      <c r="R569">
        <v>300.68171944409499</v>
      </c>
      <c r="S569">
        <v>271.64560094811497</v>
      </c>
      <c r="T569">
        <v>285.88625150345302</v>
      </c>
      <c r="U569">
        <v>306.7012041214</v>
      </c>
      <c r="V569">
        <v>315.655454626726</v>
      </c>
      <c r="W569">
        <v>389.15374544541299</v>
      </c>
      <c r="X569">
        <v>330.83225553946801</v>
      </c>
      <c r="Y569">
        <v>341.493799295065</v>
      </c>
      <c r="Z569">
        <v>318.83586382109303</v>
      </c>
      <c r="AA569">
        <v>325.14273265480898</v>
      </c>
      <c r="AB569">
        <v>257.817254697191</v>
      </c>
      <c r="AC569">
        <v>235.331330560917</v>
      </c>
      <c r="AD569">
        <v>220.11551261750699</v>
      </c>
      <c r="AE569">
        <v>387.038231578389</v>
      </c>
      <c r="AF569">
        <v>214.98820642698399</v>
      </c>
      <c r="AG569">
        <v>790.81104665885698</v>
      </c>
      <c r="AH569">
        <v>201</v>
      </c>
      <c r="AI569">
        <v>206.15141254157299</v>
      </c>
      <c r="AJ569">
        <v>245.37123216200601</v>
      </c>
      <c r="AK569">
        <v>214.39644496799201</v>
      </c>
      <c r="AL569">
        <v>276.498497418174</v>
      </c>
      <c r="AM569">
        <v>358.94161662670501</v>
      </c>
      <c r="AN569">
        <v>211.952106959253</v>
      </c>
      <c r="AO569">
        <v>380.68540653842001</v>
      </c>
      <c r="AP569">
        <v>289.73171646839802</v>
      </c>
      <c r="AQ569">
        <v>241.91890339113101</v>
      </c>
      <c r="AR569">
        <v>268.14354587235198</v>
      </c>
      <c r="AS569">
        <v>344.51653100886602</v>
      </c>
      <c r="AT569">
        <v>315.10598305401697</v>
      </c>
      <c r="AU569">
        <v>269.42796936477498</v>
      </c>
      <c r="AV569">
        <v>374.61469573433902</v>
      </c>
      <c r="AW569">
        <v>302.06379570937997</v>
      </c>
      <c r="AX569">
        <v>482.0079477603</v>
      </c>
    </row>
    <row r="570" spans="1:50" x14ac:dyDescent="0.25">
      <c r="A570">
        <v>146.47564469913999</v>
      </c>
      <c r="B570">
        <v>340.97125930937398</v>
      </c>
      <c r="C570">
        <v>358.64517609233201</v>
      </c>
      <c r="D570">
        <v>321.07829433459301</v>
      </c>
      <c r="E570">
        <v>308.92025634505399</v>
      </c>
      <c r="F570">
        <v>307.97653779882199</v>
      </c>
      <c r="G570">
        <v>308.79232280888402</v>
      </c>
      <c r="H570">
        <v>311.69222605970702</v>
      </c>
      <c r="I570">
        <v>318.87443910580799</v>
      </c>
      <c r="J570">
        <v>314.92120178180198</v>
      </c>
      <c r="K570">
        <v>340.192998904067</v>
      </c>
      <c r="L570">
        <v>328.99205276267401</v>
      </c>
      <c r="M570">
        <v>318.63079857710801</v>
      </c>
      <c r="N570">
        <v>356.71825502542902</v>
      </c>
      <c r="O570">
        <v>325.53882802641198</v>
      </c>
      <c r="P570">
        <v>380.380856449563</v>
      </c>
      <c r="Q570">
        <v>336.38317887050698</v>
      </c>
      <c r="R570">
        <v>296.90644398832001</v>
      </c>
      <c r="S570">
        <v>275.55974441930101</v>
      </c>
      <c r="T570">
        <v>283.77666945081302</v>
      </c>
      <c r="U570">
        <v>307.23317407578799</v>
      </c>
      <c r="V570">
        <v>313.40939003252799</v>
      </c>
      <c r="W570">
        <v>383.93060522155599</v>
      </c>
      <c r="X570">
        <v>332.75423462380598</v>
      </c>
      <c r="Y570">
        <v>337.39730645543398</v>
      </c>
      <c r="Z570">
        <v>316.64711678738001</v>
      </c>
      <c r="AA570">
        <v>326.55412646582698</v>
      </c>
      <c r="AB570">
        <v>258.58472685943298</v>
      </c>
      <c r="AC570">
        <v>240.65085258731401</v>
      </c>
      <c r="AD570">
        <v>217.79764783424201</v>
      </c>
      <c r="AE570">
        <v>393.780023996983</v>
      </c>
      <c r="AF570">
        <v>216.72422594836999</v>
      </c>
      <c r="AG570">
        <v>721.01350758837998</v>
      </c>
      <c r="AH570">
        <v>201</v>
      </c>
      <c r="AI570">
        <v>205.60693157737899</v>
      </c>
      <c r="AJ570">
        <v>239.00616406506001</v>
      </c>
      <c r="AK570">
        <v>209.35049997368401</v>
      </c>
      <c r="AL570">
        <v>277.55702186738398</v>
      </c>
      <c r="AM570">
        <v>362.01860297100399</v>
      </c>
      <c r="AN570">
        <v>211.14905093188</v>
      </c>
      <c r="AO570">
        <v>385.69190099747601</v>
      </c>
      <c r="AP570">
        <v>301.686760271379</v>
      </c>
      <c r="AQ570">
        <v>243.829553114064</v>
      </c>
      <c r="AR570">
        <v>271.33464656656002</v>
      </c>
      <c r="AS570">
        <v>351.73349318621302</v>
      </c>
      <c r="AT570">
        <v>317.62548357351801</v>
      </c>
      <c r="AU570">
        <v>275.33787673641302</v>
      </c>
      <c r="AV570">
        <v>376.86023226307702</v>
      </c>
      <c r="AW570">
        <v>311.35510935668799</v>
      </c>
      <c r="AX570">
        <v>477.80925235683401</v>
      </c>
    </row>
    <row r="571" spans="1:50" x14ac:dyDescent="0.25">
      <c r="A571">
        <v>146.73352435530001</v>
      </c>
      <c r="B571">
        <v>341.91911258107802</v>
      </c>
      <c r="C571">
        <v>366.18259304103498</v>
      </c>
      <c r="D571">
        <v>325.93123266523702</v>
      </c>
      <c r="E571">
        <v>312.02728363136202</v>
      </c>
      <c r="F571">
        <v>312.84844957953902</v>
      </c>
      <c r="G571">
        <v>307.46058302138402</v>
      </c>
      <c r="H571">
        <v>312.79970043923402</v>
      </c>
      <c r="I571">
        <v>321.54029828663101</v>
      </c>
      <c r="J571">
        <v>316.79140718122602</v>
      </c>
      <c r="K571">
        <v>341.84017960175203</v>
      </c>
      <c r="L571">
        <v>331.08044985794203</v>
      </c>
      <c r="M571">
        <v>326.22897137259599</v>
      </c>
      <c r="N571">
        <v>357.94739579919099</v>
      </c>
      <c r="O571">
        <v>326.30651919990203</v>
      </c>
      <c r="P571">
        <v>393.204476126994</v>
      </c>
      <c r="Q571">
        <v>335.93465797726202</v>
      </c>
      <c r="R571">
        <v>298.92793123421501</v>
      </c>
      <c r="S571">
        <v>280.25792032110098</v>
      </c>
      <c r="T571">
        <v>284.06970490868599</v>
      </c>
      <c r="U571">
        <v>305.35360751801699</v>
      </c>
      <c r="V571">
        <v>315.24599995112698</v>
      </c>
      <c r="W571">
        <v>374.57340595955901</v>
      </c>
      <c r="X571">
        <v>334.60695749818501</v>
      </c>
      <c r="Y571">
        <v>336.46477464509599</v>
      </c>
      <c r="Z571">
        <v>313.750843664142</v>
      </c>
      <c r="AA571">
        <v>334.70934635920599</v>
      </c>
      <c r="AB571">
        <v>265.39766258272499</v>
      </c>
      <c r="AC571">
        <v>247.79125567937101</v>
      </c>
      <c r="AD571">
        <v>216.86957460093299</v>
      </c>
      <c r="AE571">
        <v>400.989668986933</v>
      </c>
      <c r="AF571">
        <v>218.84961977517699</v>
      </c>
      <c r="AG571">
        <v>659.68094215096698</v>
      </c>
      <c r="AH571">
        <v>202.77629175904499</v>
      </c>
      <c r="AI571">
        <v>205.08108309121499</v>
      </c>
      <c r="AJ571">
        <v>236.189381844298</v>
      </c>
      <c r="AK571">
        <v>206.96111320378299</v>
      </c>
      <c r="AL571">
        <v>279.05908933947597</v>
      </c>
      <c r="AM571">
        <v>356.70917449787498</v>
      </c>
      <c r="AN571">
        <v>213.385746328539</v>
      </c>
      <c r="AO571">
        <v>387.139030108447</v>
      </c>
      <c r="AP571">
        <v>310.39527318640398</v>
      </c>
      <c r="AQ571">
        <v>248.09349234252599</v>
      </c>
      <c r="AR571">
        <v>272.30983510548799</v>
      </c>
      <c r="AS571">
        <v>365.14010142709498</v>
      </c>
      <c r="AT571">
        <v>318.55001551767901</v>
      </c>
      <c r="AU571">
        <v>279.28898229999601</v>
      </c>
      <c r="AV571">
        <v>378.53545360670302</v>
      </c>
      <c r="AW571">
        <v>316.16213888122797</v>
      </c>
      <c r="AX571">
        <v>472.10311165250403</v>
      </c>
    </row>
    <row r="572" spans="1:50" x14ac:dyDescent="0.25">
      <c r="A572">
        <v>146.99140401146099</v>
      </c>
      <c r="B572">
        <v>345.818007835076</v>
      </c>
      <c r="C572">
        <v>371.366245609413</v>
      </c>
      <c r="D572">
        <v>322.387658458185</v>
      </c>
      <c r="E572">
        <v>313.051682428324</v>
      </c>
      <c r="F572">
        <v>313.08701169774503</v>
      </c>
      <c r="G572">
        <v>312.55427375961699</v>
      </c>
      <c r="H572">
        <v>316.31112203661701</v>
      </c>
      <c r="I572">
        <v>319.195089614918</v>
      </c>
      <c r="J572">
        <v>317.96521281937299</v>
      </c>
      <c r="K572">
        <v>341.97737010639202</v>
      </c>
      <c r="L572">
        <v>335.05600578853603</v>
      </c>
      <c r="M572">
        <v>328.14460518817998</v>
      </c>
      <c r="N572">
        <v>360.98236178022501</v>
      </c>
      <c r="O572">
        <v>339.052727637678</v>
      </c>
      <c r="P572">
        <v>396.08441074724601</v>
      </c>
      <c r="Q572">
        <v>342.59218661197798</v>
      </c>
      <c r="R572">
        <v>298.050036828065</v>
      </c>
      <c r="S572">
        <v>279.78685800681802</v>
      </c>
      <c r="T572">
        <v>286.222876343179</v>
      </c>
      <c r="U572">
        <v>311.54773174632197</v>
      </c>
      <c r="V572">
        <v>315.02033410817103</v>
      </c>
      <c r="W572">
        <v>380.30763673323298</v>
      </c>
      <c r="X572">
        <v>343.06101094939498</v>
      </c>
      <c r="Y572">
        <v>339.222128336558</v>
      </c>
      <c r="Z572">
        <v>311.58889279350802</v>
      </c>
      <c r="AA572">
        <v>341.08050546312899</v>
      </c>
      <c r="AB572">
        <v>270.73362967851699</v>
      </c>
      <c r="AC572">
        <v>249.80297014414899</v>
      </c>
      <c r="AD572">
        <v>222.61467174365001</v>
      </c>
      <c r="AE572">
        <v>412.82141017447901</v>
      </c>
      <c r="AF572">
        <v>218.154674086309</v>
      </c>
      <c r="AG572">
        <v>600.52869522040203</v>
      </c>
      <c r="AH572">
        <v>204.51199803010101</v>
      </c>
      <c r="AI572">
        <v>204.74580385086401</v>
      </c>
      <c r="AJ572">
        <v>235.383895682549</v>
      </c>
      <c r="AK572">
        <v>203.14233906350501</v>
      </c>
      <c r="AL572">
        <v>280.880094338361</v>
      </c>
      <c r="AM572">
        <v>341.97511995646403</v>
      </c>
      <c r="AN572">
        <v>217.12595127074701</v>
      </c>
      <c r="AO572">
        <v>388.91857529197102</v>
      </c>
      <c r="AP572">
        <v>318.03457513226601</v>
      </c>
      <c r="AQ572">
        <v>252.646767033358</v>
      </c>
      <c r="AR572">
        <v>270.73907506369397</v>
      </c>
      <c r="AS572">
        <v>380.876469397601</v>
      </c>
      <c r="AT572">
        <v>320.47873283337299</v>
      </c>
      <c r="AU572">
        <v>286.88557018371199</v>
      </c>
      <c r="AV572">
        <v>378.479775129573</v>
      </c>
      <c r="AW572">
        <v>310.95041573918502</v>
      </c>
      <c r="AX572">
        <v>476.04746489988099</v>
      </c>
    </row>
    <row r="573" spans="1:50" x14ac:dyDescent="0.25">
      <c r="A573">
        <v>147.249283667621</v>
      </c>
      <c r="B573">
        <v>340.62949116285898</v>
      </c>
      <c r="C573">
        <v>373.10792950656003</v>
      </c>
      <c r="D573">
        <v>327.041926412311</v>
      </c>
      <c r="E573">
        <v>318.52679057359398</v>
      </c>
      <c r="F573">
        <v>315.79489211940302</v>
      </c>
      <c r="G573">
        <v>312.37689599012998</v>
      </c>
      <c r="H573">
        <v>320.58668030044498</v>
      </c>
      <c r="I573">
        <v>326.71838125102801</v>
      </c>
      <c r="J573">
        <v>319.54620333926499</v>
      </c>
      <c r="K573">
        <v>353.65557135839401</v>
      </c>
      <c r="L573">
        <v>340.11487248369201</v>
      </c>
      <c r="M573">
        <v>329.92191492948302</v>
      </c>
      <c r="N573">
        <v>363.038823991887</v>
      </c>
      <c r="O573">
        <v>332.77833483603001</v>
      </c>
      <c r="P573">
        <v>391.666219151826</v>
      </c>
      <c r="Q573">
        <v>342.21144327928801</v>
      </c>
      <c r="R573">
        <v>298.21893192069899</v>
      </c>
      <c r="S573">
        <v>281.36754668315399</v>
      </c>
      <c r="T573">
        <v>287.49226327723102</v>
      </c>
      <c r="U573">
        <v>312.61799622235401</v>
      </c>
      <c r="V573">
        <v>312.48069810995298</v>
      </c>
      <c r="W573">
        <v>389.69391121919801</v>
      </c>
      <c r="X573">
        <v>347.975899473124</v>
      </c>
      <c r="Y573">
        <v>339.23260229102999</v>
      </c>
      <c r="Z573">
        <v>311.11243953933001</v>
      </c>
      <c r="AA573">
        <v>340.87527266180098</v>
      </c>
      <c r="AB573">
        <v>274.05423939271702</v>
      </c>
      <c r="AC573">
        <v>250.24285112822099</v>
      </c>
      <c r="AD573">
        <v>223.51273014697</v>
      </c>
      <c r="AE573">
        <v>423.06944983224599</v>
      </c>
      <c r="AF573">
        <v>218.10321912125301</v>
      </c>
      <c r="AG573">
        <v>547.69497182627902</v>
      </c>
      <c r="AH573">
        <v>206</v>
      </c>
      <c r="AI573">
        <v>204.53839947193299</v>
      </c>
      <c r="AJ573">
        <v>233.43781239089299</v>
      </c>
      <c r="AK573">
        <v>207.39187296035001</v>
      </c>
      <c r="AL573">
        <v>283.919293882766</v>
      </c>
      <c r="AM573">
        <v>332.36175710765298</v>
      </c>
      <c r="AN573">
        <v>218.506419274938</v>
      </c>
      <c r="AO573">
        <v>390.11408221467002</v>
      </c>
      <c r="AP573">
        <v>319.596802513976</v>
      </c>
      <c r="AQ573">
        <v>257.29084999639502</v>
      </c>
      <c r="AR573">
        <v>269.03587438102801</v>
      </c>
      <c r="AS573">
        <v>397.558900377805</v>
      </c>
      <c r="AT573">
        <v>323.65222808487198</v>
      </c>
      <c r="AU573">
        <v>293.92598739107899</v>
      </c>
      <c r="AV573">
        <v>380.90272062115599</v>
      </c>
      <c r="AW573">
        <v>305.47985188832001</v>
      </c>
      <c r="AX573">
        <v>482.90733930432702</v>
      </c>
    </row>
    <row r="574" spans="1:50" x14ac:dyDescent="0.25">
      <c r="A574">
        <v>147.50716332378201</v>
      </c>
      <c r="B574">
        <v>341.75695618951602</v>
      </c>
      <c r="C574">
        <v>375.01123741668903</v>
      </c>
      <c r="D574">
        <v>331.03323029967402</v>
      </c>
      <c r="E574">
        <v>322.75598320581702</v>
      </c>
      <c r="F574">
        <v>320.86735518430601</v>
      </c>
      <c r="G574">
        <v>314.058628425238</v>
      </c>
      <c r="H574">
        <v>321.70480832508599</v>
      </c>
      <c r="I574">
        <v>326.18990221770599</v>
      </c>
      <c r="J574">
        <v>326.97045305370898</v>
      </c>
      <c r="K574">
        <v>367.00500452497801</v>
      </c>
      <c r="L574">
        <v>343.68007886164798</v>
      </c>
      <c r="M574">
        <v>335.851667467553</v>
      </c>
      <c r="N574">
        <v>368.33471124923398</v>
      </c>
      <c r="O574">
        <v>331.129330168813</v>
      </c>
      <c r="P574">
        <v>398.28863091818499</v>
      </c>
      <c r="Q574">
        <v>345.305147033151</v>
      </c>
      <c r="R574">
        <v>301.660758298551</v>
      </c>
      <c r="S574">
        <v>277.57459341567397</v>
      </c>
      <c r="T574">
        <v>295.65122913822199</v>
      </c>
      <c r="U574">
        <v>316.56538570380297</v>
      </c>
      <c r="V574">
        <v>312.25742881300198</v>
      </c>
      <c r="W574">
        <v>400.259015563003</v>
      </c>
      <c r="X574">
        <v>350.16988051379502</v>
      </c>
      <c r="Y574">
        <v>337.16235881624601</v>
      </c>
      <c r="Z574">
        <v>310.82569608066302</v>
      </c>
      <c r="AA574">
        <v>343.54651394934399</v>
      </c>
      <c r="AB574">
        <v>281.017334138004</v>
      </c>
      <c r="AC574">
        <v>248.52208619020101</v>
      </c>
      <c r="AD574">
        <v>226.38671681078</v>
      </c>
      <c r="AE574">
        <v>452.122604096749</v>
      </c>
      <c r="AF574">
        <v>220.42410394517501</v>
      </c>
      <c r="AG574">
        <v>509.81124280134901</v>
      </c>
      <c r="AH574">
        <v>206</v>
      </c>
      <c r="AI574">
        <v>204.65696214730801</v>
      </c>
      <c r="AJ574">
        <v>239.650510325498</v>
      </c>
      <c r="AK574">
        <v>209.41104945555699</v>
      </c>
      <c r="AL574">
        <v>292.27940884398703</v>
      </c>
      <c r="AM574">
        <v>327.97811649090198</v>
      </c>
      <c r="AN574">
        <v>223.97948526187801</v>
      </c>
      <c r="AO574">
        <v>387.22269194381801</v>
      </c>
      <c r="AP574">
        <v>322.24116992511199</v>
      </c>
      <c r="AQ574">
        <v>259.60828807470801</v>
      </c>
      <c r="AR574">
        <v>266.86945653607103</v>
      </c>
      <c r="AS574">
        <v>419.13002185380401</v>
      </c>
      <c r="AT574">
        <v>328.83171029951399</v>
      </c>
      <c r="AU574">
        <v>295.49566120431501</v>
      </c>
      <c r="AV574">
        <v>382.82106328596598</v>
      </c>
      <c r="AW574">
        <v>305.53071676179098</v>
      </c>
      <c r="AX574">
        <v>492.18463916929801</v>
      </c>
    </row>
    <row r="575" spans="1:50" x14ac:dyDescent="0.25">
      <c r="A575">
        <v>147.765042979942</v>
      </c>
      <c r="B575">
        <v>340.63576853228602</v>
      </c>
      <c r="C575">
        <v>371.99358431012899</v>
      </c>
      <c r="D575">
        <v>333.49768397345599</v>
      </c>
      <c r="E575">
        <v>324.93350759254002</v>
      </c>
      <c r="F575">
        <v>324.21539334059997</v>
      </c>
      <c r="G575">
        <v>311.484765478258</v>
      </c>
      <c r="H575">
        <v>316.44563255404802</v>
      </c>
      <c r="I575">
        <v>327.361292549317</v>
      </c>
      <c r="J575">
        <v>326.34797128549599</v>
      </c>
      <c r="K575">
        <v>378.85256844596603</v>
      </c>
      <c r="L575">
        <v>345.17606708928002</v>
      </c>
      <c r="M575">
        <v>340.11442504744099</v>
      </c>
      <c r="N575">
        <v>375.133097046128</v>
      </c>
      <c r="O575">
        <v>336.978120755117</v>
      </c>
      <c r="P575">
        <v>396.14614245239397</v>
      </c>
      <c r="Q575">
        <v>345.34230446601998</v>
      </c>
      <c r="R575">
        <v>299.57663226576398</v>
      </c>
      <c r="S575">
        <v>274.82934284251297</v>
      </c>
      <c r="T575">
        <v>299.50481749203402</v>
      </c>
      <c r="U575">
        <v>319.41218447382499</v>
      </c>
      <c r="V575">
        <v>313.48966144201</v>
      </c>
      <c r="W575">
        <v>421.82278231968201</v>
      </c>
      <c r="X575">
        <v>352.98104945744899</v>
      </c>
      <c r="Y575">
        <v>339.07924198673999</v>
      </c>
      <c r="Z575">
        <v>312.06695320398302</v>
      </c>
      <c r="AA575">
        <v>339.81181137585202</v>
      </c>
      <c r="AB575">
        <v>279.72213246997802</v>
      </c>
      <c r="AC575">
        <v>247.84640797351301</v>
      </c>
      <c r="AD575">
        <v>229.62523705625301</v>
      </c>
      <c r="AE575">
        <v>471.35497218269802</v>
      </c>
      <c r="AF575">
        <v>227.46416598959399</v>
      </c>
      <c r="AG575">
        <v>463.868227816478</v>
      </c>
      <c r="AH575">
        <v>206</v>
      </c>
      <c r="AI575">
        <v>205.22540593760701</v>
      </c>
      <c r="AJ575">
        <v>242.02222719810101</v>
      </c>
      <c r="AK575">
        <v>209.40465128097</v>
      </c>
      <c r="AL575">
        <v>298.82355705790798</v>
      </c>
      <c r="AM575">
        <v>331.62119810386298</v>
      </c>
      <c r="AN575">
        <v>229.09890576999601</v>
      </c>
      <c r="AO575">
        <v>389.692192621044</v>
      </c>
      <c r="AP575">
        <v>326.940320358191</v>
      </c>
      <c r="AQ575">
        <v>259.07230843279001</v>
      </c>
      <c r="AR575">
        <v>263.17896623709697</v>
      </c>
      <c r="AS575">
        <v>441.151387575809</v>
      </c>
      <c r="AT575">
        <v>330.65499325888499</v>
      </c>
      <c r="AU575">
        <v>302.62573914688602</v>
      </c>
      <c r="AV575">
        <v>387.83540255831002</v>
      </c>
      <c r="AW575">
        <v>307.43085871620599</v>
      </c>
      <c r="AX575">
        <v>506.79275383326899</v>
      </c>
    </row>
    <row r="576" spans="1:50" x14ac:dyDescent="0.25">
      <c r="A576">
        <v>148.022922636103</v>
      </c>
      <c r="B576">
        <v>339.68612814128397</v>
      </c>
      <c r="C576">
        <v>365.87636791724299</v>
      </c>
      <c r="D576">
        <v>336.91046482379198</v>
      </c>
      <c r="E576">
        <v>327.00262747427303</v>
      </c>
      <c r="F576">
        <v>329.98354234629301</v>
      </c>
      <c r="G576">
        <v>309.97945056898402</v>
      </c>
      <c r="H576">
        <v>312.17168775631001</v>
      </c>
      <c r="I576">
        <v>329.36752587478099</v>
      </c>
      <c r="J576">
        <v>326.80258706636698</v>
      </c>
      <c r="K576">
        <v>390.80597547359298</v>
      </c>
      <c r="L576">
        <v>345.67648935995902</v>
      </c>
      <c r="M576">
        <v>344.40417833240099</v>
      </c>
      <c r="N576">
        <v>374.67090601493999</v>
      </c>
      <c r="O576">
        <v>343.11237844736098</v>
      </c>
      <c r="P576">
        <v>391.38290426702901</v>
      </c>
      <c r="Q576">
        <v>345.78898186631397</v>
      </c>
      <c r="R576">
        <v>306.81031359130401</v>
      </c>
      <c r="S576">
        <v>280.66053921763</v>
      </c>
      <c r="T576">
        <v>294.37637797148602</v>
      </c>
      <c r="U576">
        <v>319.14902838802402</v>
      </c>
      <c r="V576">
        <v>318.90632707852302</v>
      </c>
      <c r="W576">
        <v>425.096861850229</v>
      </c>
      <c r="X576">
        <v>350.205129174825</v>
      </c>
      <c r="Y576">
        <v>340.50308449750702</v>
      </c>
      <c r="Z576">
        <v>315.32784804044701</v>
      </c>
      <c r="AA576">
        <v>340.45466412407302</v>
      </c>
      <c r="AB576">
        <v>278.99803244939397</v>
      </c>
      <c r="AC576">
        <v>244.781099694353</v>
      </c>
      <c r="AD576">
        <v>228.41517188348399</v>
      </c>
      <c r="AE576">
        <v>487.95093956392799</v>
      </c>
      <c r="AF576">
        <v>226.81349130757701</v>
      </c>
      <c r="AG576">
        <v>423.06096691072798</v>
      </c>
      <c r="AH576">
        <v>205.99999999999901</v>
      </c>
      <c r="AI576">
        <v>210.12347537468901</v>
      </c>
      <c r="AJ576">
        <v>243.526393027181</v>
      </c>
      <c r="AK576">
        <v>209.40465128097</v>
      </c>
      <c r="AL576">
        <v>302.73544038605797</v>
      </c>
      <c r="AM576">
        <v>339.704404756298</v>
      </c>
      <c r="AN576">
        <v>227.411549969009</v>
      </c>
      <c r="AO576">
        <v>396.03488127610302</v>
      </c>
      <c r="AP576">
        <v>326.60882905998</v>
      </c>
      <c r="AQ576">
        <v>258.575636393195</v>
      </c>
      <c r="AR576">
        <v>262.41099348484602</v>
      </c>
      <c r="AS576">
        <v>468.47414521763301</v>
      </c>
      <c r="AT576">
        <v>332.620315885857</v>
      </c>
      <c r="AU576">
        <v>309.27253706753498</v>
      </c>
      <c r="AV576">
        <v>392.33173835078298</v>
      </c>
      <c r="AW576">
        <v>311.256521052506</v>
      </c>
      <c r="AX576">
        <v>513.96931602743098</v>
      </c>
    </row>
    <row r="577" spans="1:50" x14ac:dyDescent="0.25">
      <c r="A577">
        <v>148.28080229226299</v>
      </c>
      <c r="B577">
        <v>342.65098999378699</v>
      </c>
      <c r="C577">
        <v>363.07417072472401</v>
      </c>
      <c r="D577">
        <v>335.23873617245903</v>
      </c>
      <c r="E577">
        <v>322.281597336402</v>
      </c>
      <c r="F577">
        <v>330.00447931286999</v>
      </c>
      <c r="G577">
        <v>311.27068955519002</v>
      </c>
      <c r="H577">
        <v>314.27578704430402</v>
      </c>
      <c r="I577">
        <v>331.60673721034601</v>
      </c>
      <c r="J577">
        <v>330.316174627816</v>
      </c>
      <c r="K577">
        <v>394.25477233074099</v>
      </c>
      <c r="L577">
        <v>346.28300617939999</v>
      </c>
      <c r="M577">
        <v>347.865104892646</v>
      </c>
      <c r="N577">
        <v>372.09214946582898</v>
      </c>
      <c r="O577">
        <v>346.604577046271</v>
      </c>
      <c r="P577">
        <v>386.26918306411801</v>
      </c>
      <c r="Q577">
        <v>349.03343630226402</v>
      </c>
      <c r="R577">
        <v>308.65167491287599</v>
      </c>
      <c r="S577">
        <v>283.75520281641798</v>
      </c>
      <c r="T577">
        <v>295.01026476752799</v>
      </c>
      <c r="U577">
        <v>317.38174645534201</v>
      </c>
      <c r="V577">
        <v>325.31573871108799</v>
      </c>
      <c r="W577">
        <v>426.38758539774</v>
      </c>
      <c r="X577">
        <v>362.11650593162</v>
      </c>
      <c r="Y577">
        <v>337.16941839443098</v>
      </c>
      <c r="Z577">
        <v>319.03829305484999</v>
      </c>
      <c r="AA577">
        <v>344.732372643963</v>
      </c>
      <c r="AB577">
        <v>276.72140743928702</v>
      </c>
      <c r="AC577">
        <v>249.02474726836701</v>
      </c>
      <c r="AD577">
        <v>229.339416272497</v>
      </c>
      <c r="AE577">
        <v>510.34567266231198</v>
      </c>
      <c r="AF577">
        <v>227.00002279266101</v>
      </c>
      <c r="AG577">
        <v>389.45635201308602</v>
      </c>
      <c r="AH577">
        <v>202</v>
      </c>
      <c r="AI577">
        <v>214.29890785910601</v>
      </c>
      <c r="AJ577">
        <v>248.39551814485</v>
      </c>
      <c r="AK577">
        <v>209.40465128097</v>
      </c>
      <c r="AL577">
        <v>309.89232046035499</v>
      </c>
      <c r="AM577">
        <v>342.580210388664</v>
      </c>
      <c r="AN577">
        <v>228.100426870402</v>
      </c>
      <c r="AO577">
        <v>402.384257511361</v>
      </c>
      <c r="AP577">
        <v>328.35206764257902</v>
      </c>
      <c r="AQ577">
        <v>260.494917015917</v>
      </c>
      <c r="AR577">
        <v>264.45345624301098</v>
      </c>
      <c r="AS577">
        <v>498.71628046370301</v>
      </c>
      <c r="AT577">
        <v>335.497666640587</v>
      </c>
      <c r="AU577">
        <v>319.17954120874799</v>
      </c>
      <c r="AV577">
        <v>393.05944932303402</v>
      </c>
      <c r="AW577">
        <v>317.12616000685398</v>
      </c>
      <c r="AX577">
        <v>516.83352034412803</v>
      </c>
    </row>
    <row r="578" spans="1:50" x14ac:dyDescent="0.25">
      <c r="A578">
        <v>148.538681948424</v>
      </c>
      <c r="B578">
        <v>347.43056923151102</v>
      </c>
      <c r="C578">
        <v>363.78571190903102</v>
      </c>
      <c r="D578">
        <v>333.43568635313198</v>
      </c>
      <c r="E578">
        <v>323.91625941941498</v>
      </c>
      <c r="F578">
        <v>328.231706380866</v>
      </c>
      <c r="G578">
        <v>310.783948567717</v>
      </c>
      <c r="H578">
        <v>315.940856251453</v>
      </c>
      <c r="I578">
        <v>336.48229498103001</v>
      </c>
      <c r="J578">
        <v>332.97114647062199</v>
      </c>
      <c r="K578">
        <v>405.246159879591</v>
      </c>
      <c r="L578">
        <v>348.25438771175101</v>
      </c>
      <c r="M578">
        <v>348.16978594720899</v>
      </c>
      <c r="N578">
        <v>370.56728825564397</v>
      </c>
      <c r="O578">
        <v>350.68202182392201</v>
      </c>
      <c r="P578">
        <v>374.637265417506</v>
      </c>
      <c r="Q578">
        <v>344.939143693478</v>
      </c>
      <c r="R578">
        <v>308.42812726510499</v>
      </c>
      <c r="S578">
        <v>288.12747725940199</v>
      </c>
      <c r="T578">
        <v>294.81938903251699</v>
      </c>
      <c r="U578">
        <v>312.31883735460298</v>
      </c>
      <c r="V578">
        <v>331.92911819125902</v>
      </c>
      <c r="W578">
        <v>429.58031444792601</v>
      </c>
      <c r="X578">
        <v>375.56144836748803</v>
      </c>
      <c r="Y578">
        <v>331.88070693623303</v>
      </c>
      <c r="Z578">
        <v>324.50202394273703</v>
      </c>
      <c r="AA578">
        <v>348.32320540202397</v>
      </c>
      <c r="AB578">
        <v>275.17550974846</v>
      </c>
      <c r="AC578">
        <v>253.62163416596999</v>
      </c>
      <c r="AD578">
        <v>224.44497610049899</v>
      </c>
      <c r="AE578">
        <v>529.67243801626705</v>
      </c>
      <c r="AF578">
        <v>229.749607604798</v>
      </c>
      <c r="AG578">
        <v>356.313612407596</v>
      </c>
      <c r="AH578">
        <v>204.19977690982</v>
      </c>
      <c r="AI578">
        <v>212.217303780354</v>
      </c>
      <c r="AJ578">
        <v>249.61295287654499</v>
      </c>
      <c r="AK578">
        <v>207.631710567635</v>
      </c>
      <c r="AL578">
        <v>319.12056934109103</v>
      </c>
      <c r="AM578">
        <v>345.558149732723</v>
      </c>
      <c r="AN578">
        <v>226.84442563451199</v>
      </c>
      <c r="AO578">
        <v>410.62982398497502</v>
      </c>
      <c r="AP578">
        <v>323.18120154133999</v>
      </c>
      <c r="AQ578">
        <v>258.93481506508903</v>
      </c>
      <c r="AR578">
        <v>264.65601935183798</v>
      </c>
      <c r="AS578">
        <v>531.73748221434505</v>
      </c>
      <c r="AT578">
        <v>338.68136463184698</v>
      </c>
      <c r="AU578">
        <v>330.12383402711401</v>
      </c>
      <c r="AV578">
        <v>398.90140919860698</v>
      </c>
      <c r="AW578">
        <v>319.86004447340298</v>
      </c>
      <c r="AX578">
        <v>507.43111113718197</v>
      </c>
    </row>
    <row r="579" spans="1:50" x14ac:dyDescent="0.25">
      <c r="A579">
        <v>148.79656160458401</v>
      </c>
      <c r="B579">
        <v>354.34058154721902</v>
      </c>
      <c r="C579">
        <v>364.79286779888599</v>
      </c>
      <c r="D579">
        <v>336.27670223791802</v>
      </c>
      <c r="E579">
        <v>327.68853872190999</v>
      </c>
      <c r="F579">
        <v>326.92369934441501</v>
      </c>
      <c r="G579">
        <v>311.27761460877502</v>
      </c>
      <c r="H579">
        <v>324.69296318065301</v>
      </c>
      <c r="I579">
        <v>341.17974462997199</v>
      </c>
      <c r="J579">
        <v>335.25881897953701</v>
      </c>
      <c r="K579">
        <v>415.72841158093303</v>
      </c>
      <c r="L579">
        <v>352.86763204839002</v>
      </c>
      <c r="M579">
        <v>347.21022190187301</v>
      </c>
      <c r="N579">
        <v>374.515746328631</v>
      </c>
      <c r="O579">
        <v>357.56094672362002</v>
      </c>
      <c r="P579">
        <v>367.90676727400898</v>
      </c>
      <c r="Q579">
        <v>349.32850469556598</v>
      </c>
      <c r="R579">
        <v>312.45171767738799</v>
      </c>
      <c r="S579">
        <v>291.26875540404501</v>
      </c>
      <c r="T579">
        <v>292.38321923739301</v>
      </c>
      <c r="U579">
        <v>310.43019382513</v>
      </c>
      <c r="V579">
        <v>337.30070545706701</v>
      </c>
      <c r="W579">
        <v>433.00118432945698</v>
      </c>
      <c r="X579">
        <v>380.70558888024601</v>
      </c>
      <c r="Y579">
        <v>330.763366414139</v>
      </c>
      <c r="Z579">
        <v>334.138305681828</v>
      </c>
      <c r="AA579">
        <v>363.23345537988502</v>
      </c>
      <c r="AB579">
        <v>276.53409757614799</v>
      </c>
      <c r="AC579">
        <v>254.501335563369</v>
      </c>
      <c r="AD579">
        <v>228.403694136632</v>
      </c>
      <c r="AE579">
        <v>550.924276402332</v>
      </c>
      <c r="AF579">
        <v>232.30083884433401</v>
      </c>
      <c r="AG579">
        <v>332.20170399409602</v>
      </c>
      <c r="AH579">
        <v>204.475418284564</v>
      </c>
      <c r="AI579">
        <v>212.59847417302601</v>
      </c>
      <c r="AJ579">
        <v>248.194567595775</v>
      </c>
      <c r="AK579">
        <v>218.337281426945</v>
      </c>
      <c r="AL579">
        <v>327.02886781741</v>
      </c>
      <c r="AM579">
        <v>349.88579833356698</v>
      </c>
      <c r="AN579">
        <v>225.264422450675</v>
      </c>
      <c r="AO579">
        <v>416.93184136004697</v>
      </c>
      <c r="AP579">
        <v>319.508139208025</v>
      </c>
      <c r="AQ579">
        <v>261.80952447615499</v>
      </c>
      <c r="AR579">
        <v>264.09469812505102</v>
      </c>
      <c r="AS579">
        <v>561.737870532579</v>
      </c>
      <c r="AT579">
        <v>343.46934938838598</v>
      </c>
      <c r="AU579">
        <v>333.12833745031401</v>
      </c>
      <c r="AV579">
        <v>403.103117791763</v>
      </c>
      <c r="AW579">
        <v>321.68653255704299</v>
      </c>
      <c r="AX579">
        <v>515.45158227916795</v>
      </c>
    </row>
    <row r="580" spans="1:50" x14ac:dyDescent="0.25">
      <c r="A580">
        <v>149.05444126074499</v>
      </c>
      <c r="B580">
        <v>356.953200220535</v>
      </c>
      <c r="C580">
        <v>364.08228626198598</v>
      </c>
      <c r="D580">
        <v>342.23638973638703</v>
      </c>
      <c r="E580">
        <v>332.271754774827</v>
      </c>
      <c r="F580">
        <v>329.15606562809597</v>
      </c>
      <c r="G580">
        <v>316.00949978197002</v>
      </c>
      <c r="H580">
        <v>335.45758426454603</v>
      </c>
      <c r="I580">
        <v>340.64546709805501</v>
      </c>
      <c r="J580">
        <v>343.96305884194402</v>
      </c>
      <c r="K580">
        <v>420.52746153937397</v>
      </c>
      <c r="L580">
        <v>357.17383055898301</v>
      </c>
      <c r="M580">
        <v>347.78433550973801</v>
      </c>
      <c r="N580">
        <v>372.469937741205</v>
      </c>
      <c r="O580">
        <v>355.28766876234403</v>
      </c>
      <c r="P580">
        <v>364.32017757079598</v>
      </c>
      <c r="Q580">
        <v>345.430363614378</v>
      </c>
      <c r="R580">
        <v>304.51541907526899</v>
      </c>
      <c r="S580">
        <v>295.39818546338398</v>
      </c>
      <c r="T580">
        <v>289.389562311063</v>
      </c>
      <c r="U580">
        <v>310.51698178593699</v>
      </c>
      <c r="V580">
        <v>343.42453325546097</v>
      </c>
      <c r="W580">
        <v>433.06417151285098</v>
      </c>
      <c r="X580">
        <v>385.51324589643201</v>
      </c>
      <c r="Y580">
        <v>329.69151497022898</v>
      </c>
      <c r="Z580">
        <v>336.774896461803</v>
      </c>
      <c r="AA580">
        <v>366.649643209815</v>
      </c>
      <c r="AB580">
        <v>276.94962575089897</v>
      </c>
      <c r="AC580">
        <v>260.03508831465598</v>
      </c>
      <c r="AD580">
        <v>229.63539779137099</v>
      </c>
      <c r="AE580">
        <v>570.31522928120398</v>
      </c>
      <c r="AF580">
        <v>236.98582572648499</v>
      </c>
      <c r="AG580">
        <v>314.23443798524102</v>
      </c>
      <c r="AH580">
        <v>206.416361197616</v>
      </c>
      <c r="AI580">
        <v>212.83760016480699</v>
      </c>
      <c r="AJ580">
        <v>250.29738738583501</v>
      </c>
      <c r="AK580">
        <v>221.54710595492901</v>
      </c>
      <c r="AL580">
        <v>337.78991565829102</v>
      </c>
      <c r="AM580">
        <v>347.80437992562702</v>
      </c>
      <c r="AN580">
        <v>231.12280214555099</v>
      </c>
      <c r="AO580">
        <v>423.66467844797103</v>
      </c>
      <c r="AP580">
        <v>320.338696726232</v>
      </c>
      <c r="AQ580">
        <v>262.06797425359503</v>
      </c>
      <c r="AR580">
        <v>265.09156003779299</v>
      </c>
      <c r="AS580">
        <v>587.77506716242897</v>
      </c>
      <c r="AT580">
        <v>342.91834514533002</v>
      </c>
      <c r="AU580">
        <v>334.21613460502698</v>
      </c>
      <c r="AV580">
        <v>411.79170492353802</v>
      </c>
      <c r="AW580">
        <v>325.72409236661701</v>
      </c>
      <c r="AX580">
        <v>508.55548483228199</v>
      </c>
    </row>
    <row r="581" spans="1:50" x14ac:dyDescent="0.25">
      <c r="A581">
        <v>149.31232091690501</v>
      </c>
      <c r="B581">
        <v>355.62927576324103</v>
      </c>
      <c r="C581">
        <v>362.11570756323403</v>
      </c>
      <c r="D581">
        <v>351.397285495939</v>
      </c>
      <c r="E581">
        <v>334.94471501652401</v>
      </c>
      <c r="F581">
        <v>329.28306845512901</v>
      </c>
      <c r="G581">
        <v>314.44439214732199</v>
      </c>
      <c r="H581">
        <v>331.32765663660899</v>
      </c>
      <c r="I581">
        <v>335.66586885628601</v>
      </c>
      <c r="J581">
        <v>343.32052820922797</v>
      </c>
      <c r="K581">
        <v>436.66680025317498</v>
      </c>
      <c r="L581">
        <v>356.66787585555397</v>
      </c>
      <c r="M581">
        <v>347.30029741509099</v>
      </c>
      <c r="N581">
        <v>372.48078401221602</v>
      </c>
      <c r="O581">
        <v>356.240295637516</v>
      </c>
      <c r="P581">
        <v>364.07011210066202</v>
      </c>
      <c r="Q581">
        <v>342.592057569183</v>
      </c>
      <c r="R581">
        <v>303.10300536601801</v>
      </c>
      <c r="S581">
        <v>299.27452603574699</v>
      </c>
      <c r="T581">
        <v>285.25813155504102</v>
      </c>
      <c r="U581">
        <v>308.85230853782701</v>
      </c>
      <c r="V581">
        <v>345.92210529524698</v>
      </c>
      <c r="W581">
        <v>439.63295354429698</v>
      </c>
      <c r="X581">
        <v>385.85837914591099</v>
      </c>
      <c r="Y581">
        <v>331.84211078311802</v>
      </c>
      <c r="Z581">
        <v>340.09778720426903</v>
      </c>
      <c r="AA581">
        <v>368.18436721048602</v>
      </c>
      <c r="AB581">
        <v>284.61031046207</v>
      </c>
      <c r="AC581">
        <v>260.30814689484498</v>
      </c>
      <c r="AD581">
        <v>229.28030774767001</v>
      </c>
      <c r="AE581">
        <v>580.40011132505003</v>
      </c>
      <c r="AF581">
        <v>236.20140389269801</v>
      </c>
      <c r="AG581">
        <v>296.65508345827601</v>
      </c>
      <c r="AH581">
        <v>205.33697987248601</v>
      </c>
      <c r="AI581">
        <v>211.91345294317199</v>
      </c>
      <c r="AJ581">
        <v>252.512327193998</v>
      </c>
      <c r="AK581">
        <v>217.743928665151</v>
      </c>
      <c r="AL581">
        <v>344.25294476838502</v>
      </c>
      <c r="AM581">
        <v>350.83569876726898</v>
      </c>
      <c r="AN581">
        <v>233.53736366600299</v>
      </c>
      <c r="AO581">
        <v>425.77334711892098</v>
      </c>
      <c r="AP581">
        <v>324.04559811337299</v>
      </c>
      <c r="AQ581">
        <v>263.28462067638401</v>
      </c>
      <c r="AR581">
        <v>261.63122929595801</v>
      </c>
      <c r="AS581">
        <v>609.18789755105195</v>
      </c>
      <c r="AT581">
        <v>342.88647921236497</v>
      </c>
      <c r="AU581">
        <v>335.03324069999201</v>
      </c>
      <c r="AV581">
        <v>415.80216320533799</v>
      </c>
      <c r="AW581">
        <v>330.06369190310102</v>
      </c>
      <c r="AX581">
        <v>513.098959461655</v>
      </c>
    </row>
    <row r="582" spans="1:50" x14ac:dyDescent="0.25">
      <c r="A582">
        <v>149.57020057306499</v>
      </c>
      <c r="B582">
        <v>353.491513124655</v>
      </c>
      <c r="C582">
        <v>361.38896302007601</v>
      </c>
      <c r="D582">
        <v>351.55308261186798</v>
      </c>
      <c r="E582">
        <v>340.483322137475</v>
      </c>
      <c r="F582">
        <v>325.75145431754203</v>
      </c>
      <c r="G582">
        <v>323.11320649382901</v>
      </c>
      <c r="H582">
        <v>337.95851939463398</v>
      </c>
      <c r="I582">
        <v>338.542672387126</v>
      </c>
      <c r="J582">
        <v>341.38767061156199</v>
      </c>
      <c r="K582">
        <v>449.15088075986199</v>
      </c>
      <c r="L582">
        <v>359.25592610889402</v>
      </c>
      <c r="M582">
        <v>349.62533820544297</v>
      </c>
      <c r="N582">
        <v>370.58056029870801</v>
      </c>
      <c r="O582">
        <v>359.27024520405001</v>
      </c>
      <c r="P582">
        <v>358.52594728759402</v>
      </c>
      <c r="Q582">
        <v>344.503719089946</v>
      </c>
      <c r="R582">
        <v>306.54110232339002</v>
      </c>
      <c r="S582">
        <v>298.72737371340997</v>
      </c>
      <c r="T582">
        <v>282.55220212170798</v>
      </c>
      <c r="U582">
        <v>310.70082569303202</v>
      </c>
      <c r="V582">
        <v>345.82623655057301</v>
      </c>
      <c r="W582">
        <v>452.61815897735801</v>
      </c>
      <c r="X582">
        <v>382.644644840681</v>
      </c>
      <c r="Y582">
        <v>338.76096332793497</v>
      </c>
      <c r="Z582">
        <v>343.22193038588</v>
      </c>
      <c r="AA582">
        <v>370.03970543682402</v>
      </c>
      <c r="AB582">
        <v>290.47011728691399</v>
      </c>
      <c r="AC582">
        <v>261.13629685443698</v>
      </c>
      <c r="AD582">
        <v>229.34864756327099</v>
      </c>
      <c r="AE582">
        <v>589.12134113596403</v>
      </c>
      <c r="AF582">
        <v>236.870230524346</v>
      </c>
      <c r="AG582">
        <v>283.91865282388301</v>
      </c>
      <c r="AH582">
        <v>205.094148826354</v>
      </c>
      <c r="AI582">
        <v>214.614902193581</v>
      </c>
      <c r="AJ582">
        <v>257.64221768292998</v>
      </c>
      <c r="AK582">
        <v>215.68920640526099</v>
      </c>
      <c r="AL582">
        <v>351.34032347878798</v>
      </c>
      <c r="AM582">
        <v>354.13547773870698</v>
      </c>
      <c r="AN582">
        <v>240.18016810042101</v>
      </c>
      <c r="AO582">
        <v>438.570000595696</v>
      </c>
      <c r="AP582">
        <v>327.93749278885201</v>
      </c>
      <c r="AQ582">
        <v>263.28066170620002</v>
      </c>
      <c r="AR582">
        <v>263.59297756591201</v>
      </c>
      <c r="AS582">
        <v>622.94499925420405</v>
      </c>
      <c r="AT582">
        <v>341.74013240885898</v>
      </c>
      <c r="AU582">
        <v>334.34942140737002</v>
      </c>
      <c r="AV582">
        <v>413.98172180467799</v>
      </c>
      <c r="AW582">
        <v>330.53177050929497</v>
      </c>
      <c r="AX582">
        <v>513.64555594505703</v>
      </c>
    </row>
    <row r="583" spans="1:50" x14ac:dyDescent="0.25">
      <c r="A583">
        <v>149.828080229226</v>
      </c>
      <c r="B583">
        <v>356.85662091014802</v>
      </c>
      <c r="C583">
        <v>366.20801556187098</v>
      </c>
      <c r="D583">
        <v>353.40057610220703</v>
      </c>
      <c r="E583">
        <v>345.14473695539198</v>
      </c>
      <c r="F583">
        <v>324.31670075771598</v>
      </c>
      <c r="G583">
        <v>328.88914157643899</v>
      </c>
      <c r="H583">
        <v>341.87646008877198</v>
      </c>
      <c r="I583">
        <v>337.23258343632301</v>
      </c>
      <c r="J583">
        <v>344.19123778670303</v>
      </c>
      <c r="K583">
        <v>471.085651785648</v>
      </c>
      <c r="L583">
        <v>368.88618775611599</v>
      </c>
      <c r="M583">
        <v>358.34523516123897</v>
      </c>
      <c r="N583">
        <v>373.390998649003</v>
      </c>
      <c r="O583">
        <v>355.667039358431</v>
      </c>
      <c r="P583">
        <v>364.61196249683297</v>
      </c>
      <c r="Q583">
        <v>335.03460899152799</v>
      </c>
      <c r="R583">
        <v>310.26955817869998</v>
      </c>
      <c r="S583">
        <v>297.346669200527</v>
      </c>
      <c r="T583">
        <v>284.77013067805802</v>
      </c>
      <c r="U583">
        <v>317.58698523825802</v>
      </c>
      <c r="V583">
        <v>345.43238563564</v>
      </c>
      <c r="W583">
        <v>469.92538185924002</v>
      </c>
      <c r="X583">
        <v>384.946348200503</v>
      </c>
      <c r="Y583">
        <v>342.23605898313099</v>
      </c>
      <c r="Z583">
        <v>331.66654879209</v>
      </c>
      <c r="AA583">
        <v>370.15884654974701</v>
      </c>
      <c r="AB583">
        <v>292.89564504270101</v>
      </c>
      <c r="AC583">
        <v>267.13366137721999</v>
      </c>
      <c r="AD583">
        <v>224.24424386303099</v>
      </c>
      <c r="AE583">
        <v>596.39757011866197</v>
      </c>
      <c r="AF583">
        <v>236.89527705552999</v>
      </c>
      <c r="AG583">
        <v>267.81307318899098</v>
      </c>
      <c r="AH583">
        <v>204.54001871940301</v>
      </c>
      <c r="AI583">
        <v>214.08921624208801</v>
      </c>
      <c r="AJ583">
        <v>264.166282057893</v>
      </c>
      <c r="AK583">
        <v>212.61457582897401</v>
      </c>
      <c r="AL583">
        <v>355.566223228176</v>
      </c>
      <c r="AM583">
        <v>354.81523014752202</v>
      </c>
      <c r="AN583">
        <v>246.42761975906501</v>
      </c>
      <c r="AO583">
        <v>443.888321614419</v>
      </c>
      <c r="AP583">
        <v>332.126446482772</v>
      </c>
      <c r="AQ583">
        <v>265.57888094808902</v>
      </c>
      <c r="AR583">
        <v>265.192768481141</v>
      </c>
      <c r="AS583">
        <v>639.73593804159998</v>
      </c>
      <c r="AT583">
        <v>335.64026628744699</v>
      </c>
      <c r="AU583">
        <v>330.66362546175498</v>
      </c>
      <c r="AV583">
        <v>416.60665602141103</v>
      </c>
      <c r="AW583">
        <v>329.499946917302</v>
      </c>
      <c r="AX583">
        <v>520.92752186370001</v>
      </c>
    </row>
    <row r="584" spans="1:50" x14ac:dyDescent="0.25">
      <c r="A584">
        <v>150.08595988538599</v>
      </c>
      <c r="B584">
        <v>360.91052808052899</v>
      </c>
      <c r="C584">
        <v>377.55098117541797</v>
      </c>
      <c r="D584">
        <v>352.69264477059198</v>
      </c>
      <c r="E584">
        <v>352.47278459760503</v>
      </c>
      <c r="F584">
        <v>321.95969959669799</v>
      </c>
      <c r="G584">
        <v>333.08133120887697</v>
      </c>
      <c r="H584">
        <v>342.58643028546197</v>
      </c>
      <c r="I584">
        <v>340.04206405269798</v>
      </c>
      <c r="J584">
        <v>341.83509434993101</v>
      </c>
      <c r="K584">
        <v>503.54209381130602</v>
      </c>
      <c r="L584">
        <v>377.26783627242099</v>
      </c>
      <c r="M584">
        <v>368.38869953007202</v>
      </c>
      <c r="N584">
        <v>376.00073258034899</v>
      </c>
      <c r="O584">
        <v>360.19756284152498</v>
      </c>
      <c r="P584">
        <v>360.33823878551402</v>
      </c>
      <c r="Q584">
        <v>331.04408274129298</v>
      </c>
      <c r="R584">
        <v>321.920881432172</v>
      </c>
      <c r="S584">
        <v>299.51275955268699</v>
      </c>
      <c r="T584">
        <v>286.55063257492799</v>
      </c>
      <c r="U584">
        <v>312.52840805945198</v>
      </c>
      <c r="V584">
        <v>341.928759398458</v>
      </c>
      <c r="W584">
        <v>494.14292394189499</v>
      </c>
      <c r="X584">
        <v>392.21646968656199</v>
      </c>
      <c r="Y584">
        <v>352.69518347690303</v>
      </c>
      <c r="Z584">
        <v>329.193717294838</v>
      </c>
      <c r="AA584">
        <v>377.01199378616701</v>
      </c>
      <c r="AB584">
        <v>287.15399350572397</v>
      </c>
      <c r="AC584">
        <v>271.42137260776599</v>
      </c>
      <c r="AD584">
        <v>223.52559797561099</v>
      </c>
      <c r="AE584">
        <v>607.88076253897702</v>
      </c>
      <c r="AF584">
        <v>234.51063258330501</v>
      </c>
      <c r="AG584">
        <v>254.356562280145</v>
      </c>
      <c r="AH584">
        <v>204.675129286561</v>
      </c>
      <c r="AI584">
        <v>217.155345938018</v>
      </c>
      <c r="AJ584">
        <v>268.81219152051699</v>
      </c>
      <c r="AK584">
        <v>210.810246607354</v>
      </c>
      <c r="AL584">
        <v>362.552829492537</v>
      </c>
      <c r="AM584">
        <v>353.15597973392499</v>
      </c>
      <c r="AN584">
        <v>245.97255711714001</v>
      </c>
      <c r="AO584">
        <v>444.691190899567</v>
      </c>
      <c r="AP584">
        <v>337.90269798663201</v>
      </c>
      <c r="AQ584">
        <v>269.34959552646302</v>
      </c>
      <c r="AR584">
        <v>267.43628804904102</v>
      </c>
      <c r="AS584">
        <v>649.296570851409</v>
      </c>
      <c r="AT584">
        <v>332.31322931473699</v>
      </c>
      <c r="AU584">
        <v>329.533378775362</v>
      </c>
      <c r="AV584">
        <v>421.18788258342698</v>
      </c>
      <c r="AW584">
        <v>333.74452777755403</v>
      </c>
      <c r="AX584">
        <v>527.35755756397998</v>
      </c>
    </row>
    <row r="585" spans="1:50" x14ac:dyDescent="0.25">
      <c r="A585">
        <v>150.343839541547</v>
      </c>
      <c r="B585">
        <v>367.987564379606</v>
      </c>
      <c r="C585">
        <v>385.77526897142002</v>
      </c>
      <c r="D585">
        <v>357.22206199248899</v>
      </c>
      <c r="E585">
        <v>361.17513736113199</v>
      </c>
      <c r="F585">
        <v>326.73087246322098</v>
      </c>
      <c r="G585">
        <v>333.98048715452001</v>
      </c>
      <c r="H585">
        <v>347.98407461345101</v>
      </c>
      <c r="I585">
        <v>346.38676991313702</v>
      </c>
      <c r="J585">
        <v>345.53190091872898</v>
      </c>
      <c r="K585">
        <v>532.97660459402903</v>
      </c>
      <c r="L585">
        <v>381.32604458670102</v>
      </c>
      <c r="M585">
        <v>370.66636069398999</v>
      </c>
      <c r="N585">
        <v>371.49719758820697</v>
      </c>
      <c r="O585">
        <v>364.97426584523799</v>
      </c>
      <c r="P585">
        <v>359.78138166756798</v>
      </c>
      <c r="Q585">
        <v>329.85351810706698</v>
      </c>
      <c r="R585">
        <v>322.54394610327</v>
      </c>
      <c r="S585">
        <v>295.17348052600698</v>
      </c>
      <c r="T585">
        <v>289.75874121967797</v>
      </c>
      <c r="U585">
        <v>319.10189626091102</v>
      </c>
      <c r="V585">
        <v>340.45166671011702</v>
      </c>
      <c r="W585">
        <v>514.53711070786096</v>
      </c>
      <c r="X585">
        <v>386.050801125041</v>
      </c>
      <c r="Y585">
        <v>353.791809127249</v>
      </c>
      <c r="Z585">
        <v>323.04086198956901</v>
      </c>
      <c r="AA585">
        <v>379.72992187977002</v>
      </c>
      <c r="AB585">
        <v>285.65124188292299</v>
      </c>
      <c r="AC585">
        <v>273.10462965052898</v>
      </c>
      <c r="AD585">
        <v>223.65510802088301</v>
      </c>
      <c r="AE585">
        <v>611.26895616120396</v>
      </c>
      <c r="AF585">
        <v>234.87289090415399</v>
      </c>
      <c r="AG585">
        <v>244.76073734641699</v>
      </c>
      <c r="AH585">
        <v>205.23884209454701</v>
      </c>
      <c r="AI585">
        <v>220.46949384619799</v>
      </c>
      <c r="AJ585">
        <v>271.109824335442</v>
      </c>
      <c r="AK585">
        <v>208.460438188137</v>
      </c>
      <c r="AL585">
        <v>360.54831103639799</v>
      </c>
      <c r="AM585">
        <v>356.525412896879</v>
      </c>
      <c r="AN585">
        <v>248.06139781728999</v>
      </c>
      <c r="AO585">
        <v>448.794809782154</v>
      </c>
      <c r="AP585">
        <v>339.96121158122702</v>
      </c>
      <c r="AQ585">
        <v>268.280391795063</v>
      </c>
      <c r="AR585">
        <v>268.72084307184298</v>
      </c>
      <c r="AS585">
        <v>646.50214441546802</v>
      </c>
      <c r="AT585">
        <v>327.941235148288</v>
      </c>
      <c r="AU585">
        <v>332.94906613452002</v>
      </c>
      <c r="AV585">
        <v>419.70740747816802</v>
      </c>
      <c r="AW585">
        <v>334.97769029951297</v>
      </c>
      <c r="AX585">
        <v>534.54119816371804</v>
      </c>
    </row>
    <row r="586" spans="1:50" x14ac:dyDescent="0.25">
      <c r="A586">
        <v>150.60171919770701</v>
      </c>
      <c r="B586">
        <v>374.851971522957</v>
      </c>
      <c r="C586">
        <v>383.44872046061801</v>
      </c>
      <c r="D586">
        <v>353.92895690731501</v>
      </c>
      <c r="E586">
        <v>357.94670115357098</v>
      </c>
      <c r="F586">
        <v>329.75666962905399</v>
      </c>
      <c r="G586">
        <v>336.16285990739198</v>
      </c>
      <c r="H586">
        <v>343.880969471951</v>
      </c>
      <c r="I586">
        <v>346.87637680360501</v>
      </c>
      <c r="J586">
        <v>354.41271935476698</v>
      </c>
      <c r="K586">
        <v>571.29470387958202</v>
      </c>
      <c r="L586">
        <v>381.27944355173298</v>
      </c>
      <c r="M586">
        <v>369.51686236091302</v>
      </c>
      <c r="N586">
        <v>367.500811966708</v>
      </c>
      <c r="O586">
        <v>362.51667451582199</v>
      </c>
      <c r="P586">
        <v>355.78466034824697</v>
      </c>
      <c r="Q586">
        <v>326.089503886008</v>
      </c>
      <c r="R586">
        <v>319.49219024528099</v>
      </c>
      <c r="S586">
        <v>291.933938398463</v>
      </c>
      <c r="T586">
        <v>287.14151914828199</v>
      </c>
      <c r="U586">
        <v>317.51165969449198</v>
      </c>
      <c r="V586">
        <v>335.52527629424202</v>
      </c>
      <c r="W586">
        <v>533.28067219820798</v>
      </c>
      <c r="X586">
        <v>380.07229686583003</v>
      </c>
      <c r="Y586">
        <v>353.05772072876402</v>
      </c>
      <c r="Z586">
        <v>316.24071724807402</v>
      </c>
      <c r="AA586">
        <v>373.71176619050902</v>
      </c>
      <c r="AB586">
        <v>282.20655339149403</v>
      </c>
      <c r="AC586">
        <v>271.68880096734398</v>
      </c>
      <c r="AD586">
        <v>223.50309376480899</v>
      </c>
      <c r="AE586">
        <v>614.01902994131899</v>
      </c>
      <c r="AF586">
        <v>237.53527322513099</v>
      </c>
      <c r="AG586">
        <v>238.82107388549801</v>
      </c>
      <c r="AH586">
        <v>204.32682180341999</v>
      </c>
      <c r="AI586">
        <v>220.031704123786</v>
      </c>
      <c r="AJ586">
        <v>266.900233574146</v>
      </c>
      <c r="AK586">
        <v>209.15111458142101</v>
      </c>
      <c r="AL586">
        <v>353.30694778268702</v>
      </c>
      <c r="AM586">
        <v>360.02822348531498</v>
      </c>
      <c r="AN586">
        <v>245.03106654777201</v>
      </c>
      <c r="AO586">
        <v>444.82596029550098</v>
      </c>
      <c r="AP586">
        <v>340.433461437598</v>
      </c>
      <c r="AQ586">
        <v>271.888344986042</v>
      </c>
      <c r="AR586">
        <v>268.67602944161098</v>
      </c>
      <c r="AS586">
        <v>634.11269642590696</v>
      </c>
      <c r="AT586">
        <v>320.30159307482</v>
      </c>
      <c r="AU586">
        <v>335.332631374752</v>
      </c>
      <c r="AV586">
        <v>417.54301690836701</v>
      </c>
      <c r="AW586">
        <v>329.91070086568101</v>
      </c>
      <c r="AX586">
        <v>531.22236707616105</v>
      </c>
    </row>
    <row r="587" spans="1:50" x14ac:dyDescent="0.25">
      <c r="A587">
        <v>150.85959885386799</v>
      </c>
      <c r="B587">
        <v>368.34958059932097</v>
      </c>
      <c r="C587">
        <v>379.49003206562702</v>
      </c>
      <c r="D587">
        <v>351.471741195589</v>
      </c>
      <c r="E587">
        <v>350.88890591554701</v>
      </c>
      <c r="F587">
        <v>331.69935022342798</v>
      </c>
      <c r="G587">
        <v>341.61206721668401</v>
      </c>
      <c r="H587">
        <v>346.57248485502402</v>
      </c>
      <c r="I587">
        <v>355.14637569690802</v>
      </c>
      <c r="J587">
        <v>355.83590235419302</v>
      </c>
      <c r="K587">
        <v>608.52110572581103</v>
      </c>
      <c r="L587">
        <v>376.38001353905901</v>
      </c>
      <c r="M587">
        <v>371.80945959695299</v>
      </c>
      <c r="N587">
        <v>362.78736291196799</v>
      </c>
      <c r="O587">
        <v>354.14238900572798</v>
      </c>
      <c r="P587">
        <v>349.49743984248897</v>
      </c>
      <c r="Q587">
        <v>329.63300379615902</v>
      </c>
      <c r="R587">
        <v>319.787423338748</v>
      </c>
      <c r="S587">
        <v>295.56632160027999</v>
      </c>
      <c r="T587">
        <v>286.23203501066598</v>
      </c>
      <c r="U587">
        <v>316.81275504517902</v>
      </c>
      <c r="V587">
        <v>332.76932866122002</v>
      </c>
      <c r="W587">
        <v>546.61841446487301</v>
      </c>
      <c r="X587">
        <v>367.06208102768102</v>
      </c>
      <c r="Y587">
        <v>356.30215122328298</v>
      </c>
      <c r="Z587">
        <v>322.289609140854</v>
      </c>
      <c r="AA587">
        <v>375.38542118717999</v>
      </c>
      <c r="AB587">
        <v>282.28768361943901</v>
      </c>
      <c r="AC587">
        <v>270.21299307801598</v>
      </c>
      <c r="AD587">
        <v>226.12777107702601</v>
      </c>
      <c r="AE587">
        <v>610.31276085805996</v>
      </c>
      <c r="AF587">
        <v>237.62466067168901</v>
      </c>
      <c r="AG587">
        <v>231.87879572426101</v>
      </c>
      <c r="AH587">
        <v>205.55999512546001</v>
      </c>
      <c r="AI587">
        <v>225.01860982685</v>
      </c>
      <c r="AJ587">
        <v>266.87812466615298</v>
      </c>
      <c r="AK587">
        <v>210.043121794325</v>
      </c>
      <c r="AL587">
        <v>348.52997779644602</v>
      </c>
      <c r="AM587">
        <v>363.92903795055201</v>
      </c>
      <c r="AN587">
        <v>243.555447090965</v>
      </c>
      <c r="AO587">
        <v>447.36424854604297</v>
      </c>
      <c r="AP587">
        <v>346.01185331178499</v>
      </c>
      <c r="AQ587">
        <v>272.118334417315</v>
      </c>
      <c r="AR587">
        <v>268.959943835518</v>
      </c>
      <c r="AS587">
        <v>616.25112558798401</v>
      </c>
      <c r="AT587">
        <v>320.42286287130503</v>
      </c>
      <c r="AU587">
        <v>342.10993688189001</v>
      </c>
      <c r="AV587">
        <v>412.32598454810301</v>
      </c>
      <c r="AW587">
        <v>333.31176927464298</v>
      </c>
      <c r="AX587">
        <v>541.22121662444795</v>
      </c>
    </row>
    <row r="588" spans="1:50" x14ac:dyDescent="0.25">
      <c r="A588">
        <v>151.11747851002801</v>
      </c>
      <c r="B588">
        <v>363.04495530165798</v>
      </c>
      <c r="C588">
        <v>370.265388474801</v>
      </c>
      <c r="D588">
        <v>356.28614706872099</v>
      </c>
      <c r="E588">
        <v>344.14898893525901</v>
      </c>
      <c r="F588">
        <v>335.25317463410602</v>
      </c>
      <c r="G588">
        <v>346.44757310865901</v>
      </c>
      <c r="H588">
        <v>343.47419120959802</v>
      </c>
      <c r="I588">
        <v>358.32572186135098</v>
      </c>
      <c r="J588">
        <v>361.97534036899498</v>
      </c>
      <c r="K588">
        <v>651.93666571059805</v>
      </c>
      <c r="L588">
        <v>375.59762856651997</v>
      </c>
      <c r="M588">
        <v>369.00713306677602</v>
      </c>
      <c r="N588">
        <v>368.90989659943398</v>
      </c>
      <c r="O588">
        <v>359.32762201453198</v>
      </c>
      <c r="P588">
        <v>345.482305378521</v>
      </c>
      <c r="Q588">
        <v>332.36767823504402</v>
      </c>
      <c r="R588">
        <v>322.06115727882599</v>
      </c>
      <c r="S588">
        <v>292.11232535311501</v>
      </c>
      <c r="T588">
        <v>290.55749984981998</v>
      </c>
      <c r="U588">
        <v>323.411750959583</v>
      </c>
      <c r="V588">
        <v>334.62137653813198</v>
      </c>
      <c r="W588">
        <v>555.99820459256102</v>
      </c>
      <c r="X588">
        <v>352.81655864818998</v>
      </c>
      <c r="Y588">
        <v>349.66363389540601</v>
      </c>
      <c r="Z588">
        <v>321.94953941309399</v>
      </c>
      <c r="AA588">
        <v>374.916764256622</v>
      </c>
      <c r="AB588">
        <v>287.383265434946</v>
      </c>
      <c r="AC588">
        <v>268.259428244665</v>
      </c>
      <c r="AD588">
        <v>225.35682012606799</v>
      </c>
      <c r="AE588">
        <v>602.68977916564802</v>
      </c>
      <c r="AF588">
        <v>235.963790177471</v>
      </c>
      <c r="AG588">
        <v>226.47466657944699</v>
      </c>
      <c r="AH588">
        <v>206.11084437567399</v>
      </c>
      <c r="AI588">
        <v>224.342973774792</v>
      </c>
      <c r="AJ588">
        <v>271.00750803805897</v>
      </c>
      <c r="AK588">
        <v>212.374231461638</v>
      </c>
      <c r="AL588">
        <v>343.60125667917202</v>
      </c>
      <c r="AM588">
        <v>374.822416343339</v>
      </c>
      <c r="AN588">
        <v>244.91873852990599</v>
      </c>
      <c r="AO588">
        <v>456.276615398898</v>
      </c>
      <c r="AP588">
        <v>347.7032341117</v>
      </c>
      <c r="AQ588">
        <v>273.64425454929199</v>
      </c>
      <c r="AR588">
        <v>267.95147096744</v>
      </c>
      <c r="AS588">
        <v>596.15802499930101</v>
      </c>
      <c r="AT588">
        <v>321.31700203034302</v>
      </c>
      <c r="AU588">
        <v>350.417947424131</v>
      </c>
      <c r="AV588">
        <v>419.45540508695802</v>
      </c>
      <c r="AW588">
        <v>330.314301814413</v>
      </c>
      <c r="AX588">
        <v>547.087876732072</v>
      </c>
    </row>
    <row r="589" spans="1:50" x14ac:dyDescent="0.25">
      <c r="A589">
        <v>151.37535816618899</v>
      </c>
      <c r="B589">
        <v>361.85279729776801</v>
      </c>
      <c r="C589">
        <v>369.22115362623902</v>
      </c>
      <c r="D589">
        <v>358.47093564405702</v>
      </c>
      <c r="E589">
        <v>344.04121625361199</v>
      </c>
      <c r="F589">
        <v>335.72837992946</v>
      </c>
      <c r="G589">
        <v>354.797597807942</v>
      </c>
      <c r="H589">
        <v>347.78264102640298</v>
      </c>
      <c r="I589">
        <v>357.96692698123002</v>
      </c>
      <c r="J589">
        <v>363.063105803013</v>
      </c>
      <c r="K589">
        <v>694.16518329080395</v>
      </c>
      <c r="L589">
        <v>377.82864656162297</v>
      </c>
      <c r="M589">
        <v>381.49887152424901</v>
      </c>
      <c r="N589">
        <v>372.130659576082</v>
      </c>
      <c r="O589">
        <v>356.26591758509801</v>
      </c>
      <c r="P589">
        <v>343.32533429048402</v>
      </c>
      <c r="Q589">
        <v>332.92054726058802</v>
      </c>
      <c r="R589">
        <v>326.218928314788</v>
      </c>
      <c r="S589">
        <v>295.117181472173</v>
      </c>
      <c r="T589">
        <v>298.30896264921103</v>
      </c>
      <c r="U589">
        <v>322.939360238387</v>
      </c>
      <c r="V589">
        <v>331.962424157665</v>
      </c>
      <c r="W589">
        <v>567.66314954121697</v>
      </c>
      <c r="X589">
        <v>343.72660564762901</v>
      </c>
      <c r="Y589">
        <v>349.01024166155798</v>
      </c>
      <c r="Z589">
        <v>326.45763208576199</v>
      </c>
      <c r="AA589">
        <v>378.54524307327</v>
      </c>
      <c r="AB589">
        <v>291.28196763959602</v>
      </c>
      <c r="AC589">
        <v>267.41416231135997</v>
      </c>
      <c r="AD589">
        <v>227.31875973719201</v>
      </c>
      <c r="AE589">
        <v>599.95320249737995</v>
      </c>
      <c r="AF589">
        <v>238.925027475268</v>
      </c>
      <c r="AG589">
        <v>225.69918573721199</v>
      </c>
      <c r="AH589">
        <v>207.06201854193199</v>
      </c>
      <c r="AI589">
        <v>223.874157256041</v>
      </c>
      <c r="AJ589">
        <v>276.85481276378999</v>
      </c>
      <c r="AK589">
        <v>215.95247973243301</v>
      </c>
      <c r="AL589">
        <v>337.11008567164703</v>
      </c>
      <c r="AM589">
        <v>372.73896219049402</v>
      </c>
      <c r="AN589">
        <v>250.24162433966501</v>
      </c>
      <c r="AO589">
        <v>462.80864979468203</v>
      </c>
      <c r="AP589">
        <v>352.02120719712201</v>
      </c>
      <c r="AQ589">
        <v>280.55230300162299</v>
      </c>
      <c r="AR589">
        <v>269.328622176858</v>
      </c>
      <c r="AS589">
        <v>573.68714165626204</v>
      </c>
      <c r="AT589">
        <v>320.439183957571</v>
      </c>
      <c r="AU589">
        <v>358.48375367553001</v>
      </c>
      <c r="AV589">
        <v>431.18480083092697</v>
      </c>
      <c r="AW589">
        <v>331.007069119704</v>
      </c>
      <c r="AX589">
        <v>549.43752537771695</v>
      </c>
    </row>
    <row r="590" spans="1:50" x14ac:dyDescent="0.25">
      <c r="A590">
        <v>151.633237822349</v>
      </c>
      <c r="B590">
        <v>362.05261292947398</v>
      </c>
      <c r="C590">
        <v>379.42080979450401</v>
      </c>
      <c r="D590">
        <v>365.38062593304898</v>
      </c>
      <c r="E590">
        <v>347.92387400724999</v>
      </c>
      <c r="F590">
        <v>338.59211594633501</v>
      </c>
      <c r="G590">
        <v>366.08661853366499</v>
      </c>
      <c r="H590">
        <v>348.71251400891902</v>
      </c>
      <c r="I590">
        <v>358.00932340338898</v>
      </c>
      <c r="J590">
        <v>364.196838063222</v>
      </c>
      <c r="K590">
        <v>740.92503656566203</v>
      </c>
      <c r="L590">
        <v>379.48687747350903</v>
      </c>
      <c r="M590">
        <v>388.516794774191</v>
      </c>
      <c r="N590">
        <v>370.145279343879</v>
      </c>
      <c r="O590">
        <v>356.45786746732801</v>
      </c>
      <c r="P590">
        <v>348.56358720400902</v>
      </c>
      <c r="Q590">
        <v>333.95402545902402</v>
      </c>
      <c r="R590">
        <v>327.83944805199599</v>
      </c>
      <c r="S590">
        <v>301.48810205517998</v>
      </c>
      <c r="T590">
        <v>306.762769350371</v>
      </c>
      <c r="U590">
        <v>323.79583060354503</v>
      </c>
      <c r="V590">
        <v>328.14287176315702</v>
      </c>
      <c r="W590">
        <v>587.99698455390205</v>
      </c>
      <c r="X590">
        <v>340.89768779713597</v>
      </c>
      <c r="Y590">
        <v>349.03354418126497</v>
      </c>
      <c r="Z590">
        <v>326.09137696191402</v>
      </c>
      <c r="AA590">
        <v>380.83586364789801</v>
      </c>
      <c r="AB590">
        <v>295.03398761574698</v>
      </c>
      <c r="AC590">
        <v>268.83710526808102</v>
      </c>
      <c r="AD590">
        <v>230.05156524213299</v>
      </c>
      <c r="AE590">
        <v>605.56647996016795</v>
      </c>
      <c r="AF590">
        <v>236.183130239424</v>
      </c>
      <c r="AG590">
        <v>223.42840619023499</v>
      </c>
      <c r="AH590">
        <v>209.53028134163</v>
      </c>
      <c r="AI590">
        <v>227.72745363124699</v>
      </c>
      <c r="AJ590">
        <v>282.68612760411702</v>
      </c>
      <c r="AK590">
        <v>218.48120309988801</v>
      </c>
      <c r="AL590">
        <v>333.59385118668899</v>
      </c>
      <c r="AM590">
        <v>364.75572275687898</v>
      </c>
      <c r="AN590">
        <v>255.95958103005501</v>
      </c>
      <c r="AO590">
        <v>461.65412821884701</v>
      </c>
      <c r="AP590">
        <v>355.84306803164998</v>
      </c>
      <c r="AQ590">
        <v>283.68842223271997</v>
      </c>
      <c r="AR590">
        <v>271.58907155247601</v>
      </c>
      <c r="AS590">
        <v>553.75466285806306</v>
      </c>
      <c r="AT590">
        <v>318.09158979208502</v>
      </c>
      <c r="AU590">
        <v>366.13967410526101</v>
      </c>
      <c r="AV590">
        <v>445.164966094048</v>
      </c>
      <c r="AW590">
        <v>337.10909355512803</v>
      </c>
      <c r="AX590">
        <v>551.75107443344598</v>
      </c>
    </row>
    <row r="591" spans="1:50" x14ac:dyDescent="0.25">
      <c r="A591">
        <v>151.89111747851001</v>
      </c>
      <c r="B591">
        <v>364.85295990303803</v>
      </c>
      <c r="C591">
        <v>384.93367639557403</v>
      </c>
      <c r="D591">
        <v>368.60425214077799</v>
      </c>
      <c r="E591">
        <v>352.198705150828</v>
      </c>
      <c r="F591">
        <v>337.26917714175403</v>
      </c>
      <c r="G591">
        <v>379.06413930397503</v>
      </c>
      <c r="H591">
        <v>350.01570033036398</v>
      </c>
      <c r="I591">
        <v>361.907631533472</v>
      </c>
      <c r="J591">
        <v>369.02510670071399</v>
      </c>
      <c r="K591">
        <v>781.50798935312196</v>
      </c>
      <c r="L591">
        <v>384.74236840028999</v>
      </c>
      <c r="M591">
        <v>390.17712064145201</v>
      </c>
      <c r="N591">
        <v>372.850719732328</v>
      </c>
      <c r="O591">
        <v>365.517222356047</v>
      </c>
      <c r="P591">
        <v>356.147135719723</v>
      </c>
      <c r="Q591">
        <v>335.03471432887301</v>
      </c>
      <c r="R591">
        <v>329.67325670414999</v>
      </c>
      <c r="S591">
        <v>311.264259564263</v>
      </c>
      <c r="T591">
        <v>308.92899200627301</v>
      </c>
      <c r="U591">
        <v>329.183473280778</v>
      </c>
      <c r="V591">
        <v>326.57624273816401</v>
      </c>
      <c r="W591">
        <v>597.23241617672204</v>
      </c>
      <c r="X591">
        <v>336.28148650557102</v>
      </c>
      <c r="Y591">
        <v>345.28286547181898</v>
      </c>
      <c r="Z591">
        <v>329.19035142457699</v>
      </c>
      <c r="AA591">
        <v>388.97582283541402</v>
      </c>
      <c r="AB591">
        <v>299.71111889176399</v>
      </c>
      <c r="AC591">
        <v>268.80450900950302</v>
      </c>
      <c r="AD591">
        <v>234.39434443288201</v>
      </c>
      <c r="AE591">
        <v>597.49914249355095</v>
      </c>
      <c r="AF591">
        <v>229.605139602436</v>
      </c>
      <c r="AG591">
        <v>220.859059748042</v>
      </c>
      <c r="AH591">
        <v>208.52469892573001</v>
      </c>
      <c r="AI591">
        <v>235.68944446519899</v>
      </c>
      <c r="AJ591">
        <v>288.61613214104102</v>
      </c>
      <c r="AK591">
        <v>222.44618305727101</v>
      </c>
      <c r="AL591">
        <v>333.80421224627798</v>
      </c>
      <c r="AM591">
        <v>368.50036020868703</v>
      </c>
      <c r="AN591">
        <v>257.74399173440401</v>
      </c>
      <c r="AO591">
        <v>456.69763679471401</v>
      </c>
      <c r="AP591">
        <v>357.20214239118701</v>
      </c>
      <c r="AQ591">
        <v>290.45770019416301</v>
      </c>
      <c r="AR591">
        <v>273.79198144598303</v>
      </c>
      <c r="AS591">
        <v>527.33384722115102</v>
      </c>
      <c r="AT591">
        <v>311.61065359043801</v>
      </c>
      <c r="AU591">
        <v>373.197594047162</v>
      </c>
      <c r="AV591">
        <v>461.80874733936201</v>
      </c>
      <c r="AW591">
        <v>347.36011549015899</v>
      </c>
      <c r="AX591">
        <v>548.96495337264798</v>
      </c>
    </row>
    <row r="592" spans="1:50" x14ac:dyDescent="0.25">
      <c r="A592">
        <v>152.14899713467</v>
      </c>
      <c r="B592">
        <v>370.20965678351899</v>
      </c>
      <c r="C592">
        <v>393.62038825123102</v>
      </c>
      <c r="D592">
        <v>368.75199985217102</v>
      </c>
      <c r="E592">
        <v>362.218411834427</v>
      </c>
      <c r="F592">
        <v>342.90378679357201</v>
      </c>
      <c r="G592">
        <v>389.83723396353201</v>
      </c>
      <c r="H592">
        <v>351.96028022586802</v>
      </c>
      <c r="I592">
        <v>366.66827366592901</v>
      </c>
      <c r="J592">
        <v>369.22770841961</v>
      </c>
      <c r="K592">
        <v>808.10564805033005</v>
      </c>
      <c r="L592">
        <v>387.51092128140198</v>
      </c>
      <c r="M592">
        <v>393.55765937053599</v>
      </c>
      <c r="N592">
        <v>375.20723538209802</v>
      </c>
      <c r="O592">
        <v>370.98308972934899</v>
      </c>
      <c r="P592">
        <v>364.908910767647</v>
      </c>
      <c r="Q592">
        <v>336.00238632999299</v>
      </c>
      <c r="R592">
        <v>328.92430422372502</v>
      </c>
      <c r="S592">
        <v>320.11213519565803</v>
      </c>
      <c r="T592">
        <v>309.42790906606399</v>
      </c>
      <c r="U592">
        <v>325.06449888172398</v>
      </c>
      <c r="V592">
        <v>320.17474056058001</v>
      </c>
      <c r="W592">
        <v>609.90254204775101</v>
      </c>
      <c r="X592">
        <v>336.11409216056302</v>
      </c>
      <c r="Y592">
        <v>351.26514239246899</v>
      </c>
      <c r="Z592">
        <v>335.702196285502</v>
      </c>
      <c r="AA592">
        <v>397.67816411196401</v>
      </c>
      <c r="AB592">
        <v>306.08907612846599</v>
      </c>
      <c r="AC592">
        <v>269.61348169910201</v>
      </c>
      <c r="AD592">
        <v>237.30652216694199</v>
      </c>
      <c r="AE592">
        <v>589.02994921774098</v>
      </c>
      <c r="AF592">
        <v>225.55622901622999</v>
      </c>
      <c r="AG592">
        <v>219.23633917231399</v>
      </c>
      <c r="AH592">
        <v>207.481671423427</v>
      </c>
      <c r="AI592">
        <v>243.544698644763</v>
      </c>
      <c r="AJ592">
        <v>291.50854825270801</v>
      </c>
      <c r="AK592">
        <v>223.78228874949099</v>
      </c>
      <c r="AL592">
        <v>336.25400565931102</v>
      </c>
      <c r="AM592">
        <v>372.511209633654</v>
      </c>
      <c r="AN592">
        <v>257.45645315809497</v>
      </c>
      <c r="AO592">
        <v>462.67145601460697</v>
      </c>
      <c r="AP592">
        <v>367.932845377295</v>
      </c>
      <c r="AQ592">
        <v>300.50249486156002</v>
      </c>
      <c r="AR592">
        <v>277.30425804804003</v>
      </c>
      <c r="AS592">
        <v>506.346606541038</v>
      </c>
      <c r="AT592">
        <v>307.209020914549</v>
      </c>
      <c r="AU592">
        <v>379.44858218713102</v>
      </c>
      <c r="AV592">
        <v>468.637143271112</v>
      </c>
      <c r="AW592">
        <v>358.65390710635501</v>
      </c>
      <c r="AX592">
        <v>544.17682904222397</v>
      </c>
    </row>
    <row r="593" spans="1:50" x14ac:dyDescent="0.25">
      <c r="A593">
        <v>152.40687679083001</v>
      </c>
      <c r="B593">
        <v>377.00517238288501</v>
      </c>
      <c r="C593">
        <v>388.87726507606999</v>
      </c>
      <c r="D593">
        <v>368.641917333555</v>
      </c>
      <c r="E593">
        <v>366.67751820588001</v>
      </c>
      <c r="F593">
        <v>347.71719551814601</v>
      </c>
      <c r="G593">
        <v>395.677927036276</v>
      </c>
      <c r="H593">
        <v>351.228691815628</v>
      </c>
      <c r="I593">
        <v>368.25246105305899</v>
      </c>
      <c r="J593">
        <v>369.96336313089699</v>
      </c>
      <c r="K593">
        <v>820.50193359226705</v>
      </c>
      <c r="L593">
        <v>386.67239707712298</v>
      </c>
      <c r="M593">
        <v>383.35115645433098</v>
      </c>
      <c r="N593">
        <v>373.80277517965402</v>
      </c>
      <c r="O593">
        <v>382.59371409712497</v>
      </c>
      <c r="P593">
        <v>364.94123280112001</v>
      </c>
      <c r="Q593">
        <v>337.880237434224</v>
      </c>
      <c r="R593">
        <v>327.231423130194</v>
      </c>
      <c r="S593">
        <v>321.53227479094801</v>
      </c>
      <c r="T593">
        <v>302.42264504174</v>
      </c>
      <c r="U593">
        <v>323.77292959878503</v>
      </c>
      <c r="V593">
        <v>321.35649271211099</v>
      </c>
      <c r="W593">
        <v>624.50111257094898</v>
      </c>
      <c r="X593">
        <v>336.69152904816798</v>
      </c>
      <c r="Y593">
        <v>350.67640051781598</v>
      </c>
      <c r="Z593">
        <v>337.21572120314602</v>
      </c>
      <c r="AA593">
        <v>404.00396935287699</v>
      </c>
      <c r="AB593">
        <v>308.57352619389502</v>
      </c>
      <c r="AC593">
        <v>273.23916087181402</v>
      </c>
      <c r="AD593">
        <v>236.6710184021</v>
      </c>
      <c r="AE593">
        <v>583.54539965902495</v>
      </c>
      <c r="AF593">
        <v>220.839914899913</v>
      </c>
      <c r="AG593">
        <v>216.02265334248301</v>
      </c>
      <c r="AH593">
        <v>206.99524347062101</v>
      </c>
      <c r="AI593">
        <v>252.95743426290699</v>
      </c>
      <c r="AJ593">
        <v>287.275621345915</v>
      </c>
      <c r="AK593">
        <v>225.614913521164</v>
      </c>
      <c r="AL593">
        <v>340.19496772439601</v>
      </c>
      <c r="AM593">
        <v>380.02530957507702</v>
      </c>
      <c r="AN593">
        <v>254.62506279784799</v>
      </c>
      <c r="AO593">
        <v>457.18586919328197</v>
      </c>
      <c r="AP593">
        <v>372.19290903391101</v>
      </c>
      <c r="AQ593">
        <v>301.60342375247302</v>
      </c>
      <c r="AR593">
        <v>279.81970736132502</v>
      </c>
      <c r="AS593">
        <v>493.06861749253898</v>
      </c>
      <c r="AT593">
        <v>300.288743365458</v>
      </c>
      <c r="AU593">
        <v>387.14098715484101</v>
      </c>
      <c r="AV593">
        <v>472.57657134043802</v>
      </c>
      <c r="AW593">
        <v>359.446590556687</v>
      </c>
      <c r="AX593">
        <v>541.42889295754696</v>
      </c>
    </row>
    <row r="594" spans="1:50" x14ac:dyDescent="0.25">
      <c r="A594">
        <v>152.66475644699099</v>
      </c>
      <c r="B594">
        <v>384.60541133763201</v>
      </c>
      <c r="C594">
        <v>387.81261214611999</v>
      </c>
      <c r="D594">
        <v>373.23720321391198</v>
      </c>
      <c r="E594">
        <v>370.91146415008399</v>
      </c>
      <c r="F594">
        <v>345.87872762138699</v>
      </c>
      <c r="G594">
        <v>403.003900442423</v>
      </c>
      <c r="H594">
        <v>356.59337944328701</v>
      </c>
      <c r="I594">
        <v>371.74883697467402</v>
      </c>
      <c r="J594">
        <v>372.13526355349899</v>
      </c>
      <c r="K594">
        <v>836.02414133021796</v>
      </c>
      <c r="L594">
        <v>388.23921676389898</v>
      </c>
      <c r="M594">
        <v>384.62574205868901</v>
      </c>
      <c r="N594">
        <v>375.414887951612</v>
      </c>
      <c r="O594">
        <v>387.69456635056298</v>
      </c>
      <c r="P594">
        <v>362.261644329739</v>
      </c>
      <c r="Q594">
        <v>346.76237495636002</v>
      </c>
      <c r="R594">
        <v>326.57398785717402</v>
      </c>
      <c r="S594">
        <v>319.28396532343402</v>
      </c>
      <c r="T594">
        <v>301.98000263072203</v>
      </c>
      <c r="U594">
        <v>330.82234626327499</v>
      </c>
      <c r="V594">
        <v>319.354841343825</v>
      </c>
      <c r="W594">
        <v>627.56667271655294</v>
      </c>
      <c r="X594">
        <v>335.12462839410301</v>
      </c>
      <c r="Y594">
        <v>351.64914163734301</v>
      </c>
      <c r="Z594">
        <v>338.46307728971198</v>
      </c>
      <c r="AA594">
        <v>398.55307201746098</v>
      </c>
      <c r="AB594">
        <v>311.08041584159201</v>
      </c>
      <c r="AC594">
        <v>277.24110108363999</v>
      </c>
      <c r="AD594">
        <v>242.937006895807</v>
      </c>
      <c r="AE594">
        <v>585.83505613107297</v>
      </c>
      <c r="AF594">
        <v>213.78984466950101</v>
      </c>
      <c r="AG594">
        <v>214.924228070483</v>
      </c>
      <c r="AH594">
        <v>210.94527751722401</v>
      </c>
      <c r="AI594">
        <v>268.91127366070998</v>
      </c>
      <c r="AJ594">
        <v>287.66931389757298</v>
      </c>
      <c r="AK594">
        <v>230.37241246505999</v>
      </c>
      <c r="AL594">
        <v>348.03438198559797</v>
      </c>
      <c r="AM594">
        <v>382.16441232775799</v>
      </c>
      <c r="AN594">
        <v>259.264832155509</v>
      </c>
      <c r="AO594">
        <v>473.479471062926</v>
      </c>
      <c r="AP594">
        <v>382.83658588066697</v>
      </c>
      <c r="AQ594">
        <v>304.07869884171299</v>
      </c>
      <c r="AR594">
        <v>274.57354308574003</v>
      </c>
      <c r="AS594">
        <v>482.70398345431101</v>
      </c>
      <c r="AT594">
        <v>296.86750426871401</v>
      </c>
      <c r="AU594">
        <v>390.12134061213499</v>
      </c>
      <c r="AV594">
        <v>470.77006306075702</v>
      </c>
      <c r="AW594">
        <v>359.04418068473501</v>
      </c>
      <c r="AX594">
        <v>558.59346116110805</v>
      </c>
    </row>
    <row r="595" spans="1:50" x14ac:dyDescent="0.25">
      <c r="A595">
        <v>152.92263610315101</v>
      </c>
      <c r="B595">
        <v>390.154705272049</v>
      </c>
      <c r="C595">
        <v>384.49801403586201</v>
      </c>
      <c r="D595">
        <v>375.317166295709</v>
      </c>
      <c r="E595">
        <v>376.17393726282501</v>
      </c>
      <c r="F595">
        <v>351.263824316041</v>
      </c>
      <c r="G595">
        <v>412.87481295590601</v>
      </c>
      <c r="H595">
        <v>364.78283807932303</v>
      </c>
      <c r="I595">
        <v>374.51980145891099</v>
      </c>
      <c r="J595">
        <v>371.51497242701998</v>
      </c>
      <c r="K595">
        <v>830.98436460654295</v>
      </c>
      <c r="L595">
        <v>392.31354882391901</v>
      </c>
      <c r="M595">
        <v>386.89874088480099</v>
      </c>
      <c r="N595">
        <v>377.56613405033698</v>
      </c>
      <c r="O595">
        <v>389.30226648260702</v>
      </c>
      <c r="P595">
        <v>363.01327017732098</v>
      </c>
      <c r="Q595">
        <v>349.502564798957</v>
      </c>
      <c r="R595">
        <v>324.80608913951698</v>
      </c>
      <c r="S595">
        <v>320.88093090770099</v>
      </c>
      <c r="T595">
        <v>307.27294061601498</v>
      </c>
      <c r="U595">
        <v>332.12357246928798</v>
      </c>
      <c r="V595">
        <v>319.44505130886103</v>
      </c>
      <c r="W595">
        <v>633.97541836424796</v>
      </c>
      <c r="X595">
        <v>337.32137548291098</v>
      </c>
      <c r="Y595">
        <v>360.03578196516202</v>
      </c>
      <c r="Z595">
        <v>335.08492437173197</v>
      </c>
      <c r="AA595">
        <v>395.079769612826</v>
      </c>
      <c r="AB595">
        <v>310.82360856638797</v>
      </c>
      <c r="AC595">
        <v>280.71169922925202</v>
      </c>
      <c r="AD595">
        <v>239.47532172759199</v>
      </c>
      <c r="AE595">
        <v>586.42046288763095</v>
      </c>
      <c r="AF595">
        <v>214.060214966367</v>
      </c>
      <c r="AG595">
        <v>212.81152730095701</v>
      </c>
      <c r="AH595">
        <v>217.37530051785001</v>
      </c>
      <c r="AI595">
        <v>274.94742199091399</v>
      </c>
      <c r="AJ595">
        <v>294.32240493953299</v>
      </c>
      <c r="AK595">
        <v>229.07613276430399</v>
      </c>
      <c r="AL595">
        <v>352.37084482215101</v>
      </c>
      <c r="AM595">
        <v>385.463808129727</v>
      </c>
      <c r="AN595">
        <v>266.252949786827</v>
      </c>
      <c r="AO595">
        <v>489.49572383591698</v>
      </c>
      <c r="AP595">
        <v>394.26138905014699</v>
      </c>
      <c r="AQ595">
        <v>302.47529965189102</v>
      </c>
      <c r="AR595">
        <v>276.81270890578799</v>
      </c>
      <c r="AS595">
        <v>476.254879799165</v>
      </c>
      <c r="AT595">
        <v>294.71593825242098</v>
      </c>
      <c r="AU595">
        <v>394.84206045523302</v>
      </c>
      <c r="AV595">
        <v>476.75810370871602</v>
      </c>
      <c r="AW595">
        <v>357.73133105999301</v>
      </c>
      <c r="AX595">
        <v>584.923501948781</v>
      </c>
    </row>
    <row r="596" spans="1:50" x14ac:dyDescent="0.25">
      <c r="A596">
        <v>153.18051575931199</v>
      </c>
      <c r="B596">
        <v>395.464923742846</v>
      </c>
      <c r="C596">
        <v>384.51934531443698</v>
      </c>
      <c r="D596">
        <v>376.47665722829402</v>
      </c>
      <c r="E596">
        <v>378.26397146132501</v>
      </c>
      <c r="F596">
        <v>351.998041219139</v>
      </c>
      <c r="G596">
        <v>419.58828113491899</v>
      </c>
      <c r="H596">
        <v>373.70143319291498</v>
      </c>
      <c r="I596">
        <v>377.73432562087203</v>
      </c>
      <c r="J596">
        <v>374.359697565364</v>
      </c>
      <c r="K596">
        <v>825.09533868435096</v>
      </c>
      <c r="L596">
        <v>395.45434865826701</v>
      </c>
      <c r="M596">
        <v>388.66638544559601</v>
      </c>
      <c r="N596">
        <v>380.42811005507099</v>
      </c>
      <c r="O596">
        <v>384.97465875980402</v>
      </c>
      <c r="P596">
        <v>365.94916522807</v>
      </c>
      <c r="Q596">
        <v>349.68288695012598</v>
      </c>
      <c r="R596">
        <v>320.81993997711999</v>
      </c>
      <c r="S596">
        <v>320.93493750973602</v>
      </c>
      <c r="T596">
        <v>309.78913823148901</v>
      </c>
      <c r="U596">
        <v>336.93150683021099</v>
      </c>
      <c r="V596">
        <v>320.35838644108497</v>
      </c>
      <c r="W596">
        <v>640.03436252587903</v>
      </c>
      <c r="X596">
        <v>338.00782451765599</v>
      </c>
      <c r="Y596">
        <v>364.22178560050497</v>
      </c>
      <c r="Z596">
        <v>332.80698990897599</v>
      </c>
      <c r="AA596">
        <v>390.98204580474402</v>
      </c>
      <c r="AB596">
        <v>311.61801058890501</v>
      </c>
      <c r="AC596">
        <v>285.87733659496598</v>
      </c>
      <c r="AD596">
        <v>236.20589565825199</v>
      </c>
      <c r="AE596">
        <v>590.95716424793795</v>
      </c>
      <c r="AF596">
        <v>212.967836588247</v>
      </c>
      <c r="AG596">
        <v>212.172215999472</v>
      </c>
      <c r="AH596">
        <v>222.14444418007901</v>
      </c>
      <c r="AI596">
        <v>275.33338486772601</v>
      </c>
      <c r="AJ596">
        <v>297.81209420311001</v>
      </c>
      <c r="AK596">
        <v>230.059383612435</v>
      </c>
      <c r="AL596">
        <v>352.92415122357897</v>
      </c>
      <c r="AM596">
        <v>386.27640269957902</v>
      </c>
      <c r="AN596">
        <v>271.40269646661898</v>
      </c>
      <c r="AO596">
        <v>495.51832787691001</v>
      </c>
      <c r="AP596">
        <v>402.76663224250098</v>
      </c>
      <c r="AQ596">
        <v>300.88892768242999</v>
      </c>
      <c r="AR596">
        <v>278.76916554283298</v>
      </c>
      <c r="AS596">
        <v>476.98554910073898</v>
      </c>
      <c r="AT596">
        <v>295.318148402563</v>
      </c>
      <c r="AU596">
        <v>397.11931087078</v>
      </c>
      <c r="AV596">
        <v>484.70158958682799</v>
      </c>
      <c r="AW596">
        <v>360.02743200978699</v>
      </c>
      <c r="AX596">
        <v>614.25190028504096</v>
      </c>
    </row>
    <row r="597" spans="1:50" x14ac:dyDescent="0.25">
      <c r="A597">
        <v>153.438395415472</v>
      </c>
      <c r="B597">
        <v>393.834853941966</v>
      </c>
      <c r="C597">
        <v>386.66813832938902</v>
      </c>
      <c r="D597">
        <v>380.54582561346803</v>
      </c>
      <c r="E597">
        <v>381.90785291460702</v>
      </c>
      <c r="F597">
        <v>351.58731952616898</v>
      </c>
      <c r="G597">
        <v>429.47095187010001</v>
      </c>
      <c r="H597">
        <v>382.86342128697697</v>
      </c>
      <c r="I597">
        <v>388.60671081613702</v>
      </c>
      <c r="J597">
        <v>377.76297897653302</v>
      </c>
      <c r="K597">
        <v>808.88828785777196</v>
      </c>
      <c r="L597">
        <v>399.23960537426802</v>
      </c>
      <c r="M597">
        <v>392.815883812962</v>
      </c>
      <c r="N597">
        <v>389.32625937970499</v>
      </c>
      <c r="O597">
        <v>377.85191265566698</v>
      </c>
      <c r="P597">
        <v>365.802272614836</v>
      </c>
      <c r="Q597">
        <v>345.35060563047602</v>
      </c>
      <c r="R597">
        <v>321.90811771483698</v>
      </c>
      <c r="S597">
        <v>323.98403202868201</v>
      </c>
      <c r="T597">
        <v>312.51202562569102</v>
      </c>
      <c r="U597">
        <v>346.75134757879698</v>
      </c>
      <c r="V597">
        <v>317.97761717140702</v>
      </c>
      <c r="W597">
        <v>634.89209188579196</v>
      </c>
      <c r="X597">
        <v>338.17581506452501</v>
      </c>
      <c r="Y597">
        <v>371.46980659365101</v>
      </c>
      <c r="Z597">
        <v>332.98238914330801</v>
      </c>
      <c r="AA597">
        <v>387.565610488495</v>
      </c>
      <c r="AB597">
        <v>315.83651508933099</v>
      </c>
      <c r="AC597">
        <v>292.73486163567298</v>
      </c>
      <c r="AD597">
        <v>235.45661839778199</v>
      </c>
      <c r="AE597">
        <v>586.44807216796096</v>
      </c>
      <c r="AF597">
        <v>211.51222459148701</v>
      </c>
      <c r="AG597">
        <v>211.62878018314299</v>
      </c>
      <c r="AH597">
        <v>224.84537152972601</v>
      </c>
      <c r="AI597">
        <v>272.54485193699901</v>
      </c>
      <c r="AJ597">
        <v>300.49804899858702</v>
      </c>
      <c r="AK597">
        <v>234.30745306955001</v>
      </c>
      <c r="AL597">
        <v>351.61719774322199</v>
      </c>
      <c r="AM597">
        <v>384.94202130617799</v>
      </c>
      <c r="AN597">
        <v>276.05858901877298</v>
      </c>
      <c r="AO597">
        <v>497.46330886950199</v>
      </c>
      <c r="AP597">
        <v>410.74610654247903</v>
      </c>
      <c r="AQ597">
        <v>296.57745493394401</v>
      </c>
      <c r="AR597">
        <v>282.74624298110399</v>
      </c>
      <c r="AS597">
        <v>472.83548764015802</v>
      </c>
      <c r="AT597">
        <v>294.703158092168</v>
      </c>
      <c r="AU597">
        <v>391.83307135773401</v>
      </c>
      <c r="AV597">
        <v>496.397477329872</v>
      </c>
      <c r="AW597">
        <v>361.768048460692</v>
      </c>
      <c r="AX597">
        <v>642.49183257080699</v>
      </c>
    </row>
    <row r="598" spans="1:50" x14ac:dyDescent="0.25">
      <c r="A598">
        <v>153.69627507163301</v>
      </c>
      <c r="B598">
        <v>399.93055956106798</v>
      </c>
      <c r="C598">
        <v>384.27542286779101</v>
      </c>
      <c r="D598">
        <v>376.54942667232899</v>
      </c>
      <c r="E598">
        <v>372.50675658051398</v>
      </c>
      <c r="F598">
        <v>357.39945339631799</v>
      </c>
      <c r="G598">
        <v>463.18399387444299</v>
      </c>
      <c r="H598">
        <v>386.08783798919598</v>
      </c>
      <c r="I598">
        <v>391.53275060793601</v>
      </c>
      <c r="J598">
        <v>371.61150943670299</v>
      </c>
      <c r="K598">
        <v>780.09694656294403</v>
      </c>
      <c r="L598">
        <v>403.04745508890198</v>
      </c>
      <c r="M598">
        <v>391.82007646501302</v>
      </c>
      <c r="N598">
        <v>389.794995000911</v>
      </c>
      <c r="O598">
        <v>382.68359961154601</v>
      </c>
      <c r="P598">
        <v>374.69043405604498</v>
      </c>
      <c r="Q598">
        <v>342.85367463064802</v>
      </c>
      <c r="R598">
        <v>321.45745175149602</v>
      </c>
      <c r="S598">
        <v>332.82602617836</v>
      </c>
      <c r="T598">
        <v>322.70790739269597</v>
      </c>
      <c r="U598">
        <v>342.306258787513</v>
      </c>
      <c r="V598">
        <v>321.27739360226298</v>
      </c>
      <c r="W598">
        <v>618.71478314781405</v>
      </c>
      <c r="X598">
        <v>334.33606067604302</v>
      </c>
      <c r="Y598">
        <v>370.48346385317501</v>
      </c>
      <c r="Z598">
        <v>331.40426889498701</v>
      </c>
      <c r="AA598">
        <v>394.856926704074</v>
      </c>
      <c r="AB598">
        <v>325.35056717397703</v>
      </c>
      <c r="AC598">
        <v>297.74515185961798</v>
      </c>
      <c r="AD598">
        <v>235.62350154650801</v>
      </c>
      <c r="AE598">
        <v>584.53290650711199</v>
      </c>
      <c r="AF598">
        <v>209.74412342968699</v>
      </c>
      <c r="AG598">
        <v>210.90709454496499</v>
      </c>
      <c r="AH598">
        <v>226.893216701303</v>
      </c>
      <c r="AI598">
        <v>263.92999110065102</v>
      </c>
      <c r="AJ598">
        <v>302.99807268574301</v>
      </c>
      <c r="AK598">
        <v>232.80946578585301</v>
      </c>
      <c r="AL598">
        <v>350.20538434980699</v>
      </c>
      <c r="AM598">
        <v>388.68546201927802</v>
      </c>
      <c r="AN598">
        <v>281.05150532139601</v>
      </c>
      <c r="AO598">
        <v>503.39598931536301</v>
      </c>
      <c r="AP598">
        <v>419.85045313381102</v>
      </c>
      <c r="AQ598">
        <v>304.25826640578998</v>
      </c>
      <c r="AR598">
        <v>289.36041867217</v>
      </c>
      <c r="AS598">
        <v>467.49526357669299</v>
      </c>
      <c r="AT598">
        <v>299.11158279489501</v>
      </c>
      <c r="AU598">
        <v>405.11002582705299</v>
      </c>
      <c r="AV598">
        <v>515.73239574506295</v>
      </c>
      <c r="AW598">
        <v>375.04478520322601</v>
      </c>
      <c r="AX598">
        <v>678.83324490219297</v>
      </c>
    </row>
    <row r="599" spans="1:50" x14ac:dyDescent="0.25">
      <c r="A599">
        <v>153.954154727793</v>
      </c>
      <c r="B599">
        <v>401.03528308317902</v>
      </c>
      <c r="C599">
        <v>385.06186042968602</v>
      </c>
      <c r="D599">
        <v>382.48861082944802</v>
      </c>
      <c r="E599">
        <v>369.92677887578401</v>
      </c>
      <c r="F599">
        <v>359.05022633543001</v>
      </c>
      <c r="G599">
        <v>490.32316936233002</v>
      </c>
      <c r="H599">
        <v>388.62656015021798</v>
      </c>
      <c r="I599">
        <v>391.795017863814</v>
      </c>
      <c r="J599">
        <v>370.128272536613</v>
      </c>
      <c r="K599">
        <v>761.709358778205</v>
      </c>
      <c r="L599">
        <v>410.81351126762701</v>
      </c>
      <c r="M599">
        <v>401.78436646692501</v>
      </c>
      <c r="N599">
        <v>399.48383133201401</v>
      </c>
      <c r="O599">
        <v>384.18180629738401</v>
      </c>
      <c r="P599">
        <v>374.36650925300199</v>
      </c>
      <c r="Q599">
        <v>342.18519861478501</v>
      </c>
      <c r="R599">
        <v>327.78913597828301</v>
      </c>
      <c r="S599">
        <v>342.92553353498897</v>
      </c>
      <c r="T599">
        <v>324.92860384599197</v>
      </c>
      <c r="U599">
        <v>344.25218868444</v>
      </c>
      <c r="V599">
        <v>323.96885391950099</v>
      </c>
      <c r="W599">
        <v>602.93058214845405</v>
      </c>
      <c r="X599">
        <v>335.091791683135</v>
      </c>
      <c r="Y599">
        <v>368.79717289998899</v>
      </c>
      <c r="Z599">
        <v>334.072742343877</v>
      </c>
      <c r="AA599">
        <v>405.60640685644199</v>
      </c>
      <c r="AB599">
        <v>333.57654238640703</v>
      </c>
      <c r="AC599">
        <v>301.95867729309299</v>
      </c>
      <c r="AD599">
        <v>240.733544230631</v>
      </c>
      <c r="AE599">
        <v>583.94041655339799</v>
      </c>
      <c r="AF599">
        <v>207.84313585480601</v>
      </c>
      <c r="AG599">
        <v>209.81803703820199</v>
      </c>
      <c r="AH599">
        <v>226.592221222147</v>
      </c>
      <c r="AI599">
        <v>258.93928870897099</v>
      </c>
      <c r="AJ599">
        <v>302.57439036861501</v>
      </c>
      <c r="AK599">
        <v>234.57639232778101</v>
      </c>
      <c r="AL599">
        <v>353.940534291142</v>
      </c>
      <c r="AM599">
        <v>389.054303325408</v>
      </c>
      <c r="AN599">
        <v>280.983083959574</v>
      </c>
      <c r="AO599">
        <v>507.09438549703901</v>
      </c>
      <c r="AP599">
        <v>421.01525262559898</v>
      </c>
      <c r="AQ599">
        <v>308.635474132686</v>
      </c>
      <c r="AR599">
        <v>291.53000917208902</v>
      </c>
      <c r="AS599">
        <v>470.575719991271</v>
      </c>
      <c r="AT599">
        <v>297.46622584249798</v>
      </c>
      <c r="AU599">
        <v>408.60854539093702</v>
      </c>
      <c r="AV599">
        <v>529.97635090470703</v>
      </c>
      <c r="AW599">
        <v>379.78932654758103</v>
      </c>
      <c r="AX599">
        <v>700.65724288345996</v>
      </c>
    </row>
    <row r="600" spans="1:50" x14ac:dyDescent="0.25">
      <c r="A600">
        <v>154.21203438395401</v>
      </c>
      <c r="B600">
        <v>402.14352408129099</v>
      </c>
      <c r="C600">
        <v>387.62996122849802</v>
      </c>
      <c r="D600">
        <v>390.02635146969698</v>
      </c>
      <c r="E600">
        <v>369.95447817320502</v>
      </c>
      <c r="F600">
        <v>355.68097713703497</v>
      </c>
      <c r="G600">
        <v>524.35770822458301</v>
      </c>
      <c r="H600">
        <v>389.62927107781599</v>
      </c>
      <c r="I600">
        <v>387.73763829129399</v>
      </c>
      <c r="J600">
        <v>367.52235652264699</v>
      </c>
      <c r="K600">
        <v>740.90272966151201</v>
      </c>
      <c r="L600">
        <v>423.00082119106702</v>
      </c>
      <c r="M600">
        <v>412.73195270731497</v>
      </c>
      <c r="N600">
        <v>408.393719234505</v>
      </c>
      <c r="O600">
        <v>391.068447574836</v>
      </c>
      <c r="P600">
        <v>377.89525691982601</v>
      </c>
      <c r="Q600">
        <v>345.37588601980599</v>
      </c>
      <c r="R600">
        <v>330.763116794273</v>
      </c>
      <c r="S600">
        <v>350.42255962803802</v>
      </c>
      <c r="T600">
        <v>328.61191434010499</v>
      </c>
      <c r="U600">
        <v>344.39773638135898</v>
      </c>
      <c r="V600">
        <v>326.52316046285301</v>
      </c>
      <c r="W600">
        <v>584.77346445898104</v>
      </c>
      <c r="X600">
        <v>336.105660340898</v>
      </c>
      <c r="Y600">
        <v>367.83314899760899</v>
      </c>
      <c r="Z600">
        <v>337.68265773838698</v>
      </c>
      <c r="AA600">
        <v>419.60908702786497</v>
      </c>
      <c r="AB600">
        <v>338.105380363113</v>
      </c>
      <c r="AC600">
        <v>307.12875975806702</v>
      </c>
      <c r="AD600">
        <v>245.485958892019</v>
      </c>
      <c r="AE600">
        <v>590.29752435741</v>
      </c>
      <c r="AF600">
        <v>205.72301007509299</v>
      </c>
      <c r="AG600">
        <v>209.33394562501701</v>
      </c>
      <c r="AH600">
        <v>226.99933904760201</v>
      </c>
      <c r="AI600">
        <v>254.938913450169</v>
      </c>
      <c r="AJ600">
        <v>303.88561184551799</v>
      </c>
      <c r="AK600">
        <v>235.45253404860199</v>
      </c>
      <c r="AL600">
        <v>359.14429101495199</v>
      </c>
      <c r="AM600">
        <v>386.89312417727302</v>
      </c>
      <c r="AN600">
        <v>282.32019538917302</v>
      </c>
      <c r="AO600">
        <v>519.51990874175704</v>
      </c>
      <c r="AP600">
        <v>421.566533145356</v>
      </c>
      <c r="AQ600">
        <v>312.99242204093503</v>
      </c>
      <c r="AR600">
        <v>292.25976831345298</v>
      </c>
      <c r="AS600">
        <v>473.21606399560198</v>
      </c>
      <c r="AT600">
        <v>297.563579773789</v>
      </c>
      <c r="AU600">
        <v>419.38984725224498</v>
      </c>
      <c r="AV600">
        <v>541.69960242152104</v>
      </c>
      <c r="AW600">
        <v>384.69469732575101</v>
      </c>
      <c r="AX600">
        <v>719.77833904105</v>
      </c>
    </row>
    <row r="601" spans="1:50" x14ac:dyDescent="0.25">
      <c r="A601">
        <v>154.46991404011399</v>
      </c>
      <c r="B601">
        <v>404.48503030865601</v>
      </c>
      <c r="C601">
        <v>390.77007401479898</v>
      </c>
      <c r="D601">
        <v>395.55696144102302</v>
      </c>
      <c r="E601">
        <v>374.54021545961803</v>
      </c>
      <c r="F601">
        <v>355.06506956549498</v>
      </c>
      <c r="G601">
        <v>590.73219870008904</v>
      </c>
      <c r="H601">
        <v>391.51377134237799</v>
      </c>
      <c r="I601">
        <v>386.55906212888902</v>
      </c>
      <c r="J601">
        <v>365.26886724469102</v>
      </c>
      <c r="K601">
        <v>732.931408864643</v>
      </c>
      <c r="L601">
        <v>426.26011192074998</v>
      </c>
      <c r="M601">
        <v>425.84453206783098</v>
      </c>
      <c r="N601">
        <v>406.04107266238998</v>
      </c>
      <c r="O601">
        <v>398.45910840767999</v>
      </c>
      <c r="P601">
        <v>372.559944757577</v>
      </c>
      <c r="Q601">
        <v>355.41298341499498</v>
      </c>
      <c r="R601">
        <v>336.26533874632997</v>
      </c>
      <c r="S601">
        <v>356.53187588239803</v>
      </c>
      <c r="T601">
        <v>332.248255761694</v>
      </c>
      <c r="U601">
        <v>337.87189587203397</v>
      </c>
      <c r="V601">
        <v>326.61996887216401</v>
      </c>
      <c r="W601">
        <v>566.72757037425299</v>
      </c>
      <c r="X601">
        <v>333.084992780557</v>
      </c>
      <c r="Y601">
        <v>364.81145938634199</v>
      </c>
      <c r="Z601">
        <v>341.28049871680997</v>
      </c>
      <c r="AA601">
        <v>430.86100881287399</v>
      </c>
      <c r="AB601">
        <v>328.669566598838</v>
      </c>
      <c r="AC601">
        <v>305.43929054605701</v>
      </c>
      <c r="AD601">
        <v>246.72273011311901</v>
      </c>
      <c r="AE601">
        <v>621.63065954895001</v>
      </c>
      <c r="AF601">
        <v>213.87139884237899</v>
      </c>
      <c r="AG601">
        <v>212.371662661942</v>
      </c>
      <c r="AH601">
        <v>230.78620302868799</v>
      </c>
      <c r="AI601">
        <v>253.10412837511501</v>
      </c>
      <c r="AJ601">
        <v>309.93592565096702</v>
      </c>
      <c r="AK601">
        <v>231.19427770170699</v>
      </c>
      <c r="AL601">
        <v>358.506461154269</v>
      </c>
      <c r="AM601">
        <v>380.02277381913098</v>
      </c>
      <c r="AN601">
        <v>287.18860079281001</v>
      </c>
      <c r="AO601">
        <v>525.87053261526898</v>
      </c>
      <c r="AP601">
        <v>426.61778430491398</v>
      </c>
      <c r="AQ601">
        <v>313.42730811132202</v>
      </c>
      <c r="AR601">
        <v>287.85241401854699</v>
      </c>
      <c r="AS601">
        <v>478.88909947582601</v>
      </c>
      <c r="AT601">
        <v>298.58525599290601</v>
      </c>
      <c r="AU601">
        <v>432.258349859617</v>
      </c>
      <c r="AV601">
        <v>559.47081435135499</v>
      </c>
      <c r="AW601">
        <v>384.93046729358002</v>
      </c>
      <c r="AX601">
        <v>738.71521222360195</v>
      </c>
    </row>
    <row r="602" spans="1:50" x14ac:dyDescent="0.25">
      <c r="A602">
        <v>154.727793696275</v>
      </c>
      <c r="B602">
        <v>405.64297058261502</v>
      </c>
      <c r="C602">
        <v>399.65481451865401</v>
      </c>
      <c r="D602">
        <v>403.42339949615598</v>
      </c>
      <c r="E602">
        <v>381.62075426857598</v>
      </c>
      <c r="F602">
        <v>359.11571657274101</v>
      </c>
      <c r="G602">
        <v>641.80790764359995</v>
      </c>
      <c r="H602">
        <v>390.92295651101</v>
      </c>
      <c r="I602">
        <v>387.45714066255101</v>
      </c>
      <c r="J602">
        <v>366.82404405046202</v>
      </c>
      <c r="K602">
        <v>719.10876689699501</v>
      </c>
      <c r="L602">
        <v>419.438518410516</v>
      </c>
      <c r="M602">
        <v>431.792938680394</v>
      </c>
      <c r="N602">
        <v>409.32166047058899</v>
      </c>
      <c r="O602">
        <v>396.04741956090197</v>
      </c>
      <c r="P602">
        <v>362.40551089085</v>
      </c>
      <c r="Q602">
        <v>362.63254370521798</v>
      </c>
      <c r="R602">
        <v>345.60104153406797</v>
      </c>
      <c r="S602">
        <v>361.39075401003703</v>
      </c>
      <c r="T602">
        <v>325.39069955777899</v>
      </c>
      <c r="U602">
        <v>338.60516680005099</v>
      </c>
      <c r="V602">
        <v>325.06432998537599</v>
      </c>
      <c r="W602">
        <v>553.68945524924595</v>
      </c>
      <c r="X602">
        <v>339.909546376935</v>
      </c>
      <c r="Y602">
        <v>362.43888470921303</v>
      </c>
      <c r="Z602">
        <v>346.10586712972702</v>
      </c>
      <c r="AA602">
        <v>429.13388167504502</v>
      </c>
      <c r="AB602">
        <v>317.27176660140799</v>
      </c>
      <c r="AC602">
        <v>306.92513445725501</v>
      </c>
      <c r="AD602">
        <v>243.782486169333</v>
      </c>
      <c r="AE602">
        <v>646.81881888568103</v>
      </c>
      <c r="AF602">
        <v>218.317430956706</v>
      </c>
      <c r="AG602">
        <v>210.826756652245</v>
      </c>
      <c r="AH602">
        <v>230.477181798494</v>
      </c>
      <c r="AI602">
        <v>251.627895653699</v>
      </c>
      <c r="AJ602">
        <v>312.11989300120399</v>
      </c>
      <c r="AK602">
        <v>229.30865501847799</v>
      </c>
      <c r="AL602">
        <v>356.68698835963198</v>
      </c>
      <c r="AM602">
        <v>377.687577021984</v>
      </c>
      <c r="AN602">
        <v>288.53210680054298</v>
      </c>
      <c r="AO602">
        <v>522.94436554614799</v>
      </c>
      <c r="AP602">
        <v>430.19009258915798</v>
      </c>
      <c r="AQ602">
        <v>316.67933712617798</v>
      </c>
      <c r="AR602">
        <v>286.87211481332002</v>
      </c>
      <c r="AS602">
        <v>488.54064771681499</v>
      </c>
      <c r="AT602">
        <v>301.49701049499703</v>
      </c>
      <c r="AU602">
        <v>436.37673928261898</v>
      </c>
      <c r="AV602">
        <v>578.74063459152796</v>
      </c>
      <c r="AW602">
        <v>387.478785946306</v>
      </c>
      <c r="AX602">
        <v>751.92871731834202</v>
      </c>
    </row>
    <row r="603" spans="1:50" x14ac:dyDescent="0.25">
      <c r="A603">
        <v>154.98567335243499</v>
      </c>
      <c r="B603">
        <v>406.18355876929598</v>
      </c>
      <c r="C603">
        <v>404.075700351671</v>
      </c>
      <c r="D603">
        <v>398.02709401441302</v>
      </c>
      <c r="E603">
        <v>384.308010266981</v>
      </c>
      <c r="F603">
        <v>364.87949576433198</v>
      </c>
      <c r="G603">
        <v>694.29991663820601</v>
      </c>
      <c r="H603">
        <v>391.77701825944899</v>
      </c>
      <c r="I603">
        <v>396.71790435677099</v>
      </c>
      <c r="J603">
        <v>370.589499335825</v>
      </c>
      <c r="K603">
        <v>689.37898459840505</v>
      </c>
      <c r="L603">
        <v>410.82483535600699</v>
      </c>
      <c r="M603">
        <v>418.31662220330202</v>
      </c>
      <c r="N603">
        <v>415.75181049002799</v>
      </c>
      <c r="O603">
        <v>403.96084994516099</v>
      </c>
      <c r="P603">
        <v>365.47215230807399</v>
      </c>
      <c r="Q603">
        <v>371.661630608449</v>
      </c>
      <c r="R603">
        <v>343.334542779137</v>
      </c>
      <c r="S603">
        <v>359.424292717414</v>
      </c>
      <c r="T603">
        <v>325.25626718381102</v>
      </c>
      <c r="U603">
        <v>341.567978532768</v>
      </c>
      <c r="V603">
        <v>324.37977855314199</v>
      </c>
      <c r="W603">
        <v>537.51182215760002</v>
      </c>
      <c r="X603">
        <v>342.384615119459</v>
      </c>
      <c r="Y603">
        <v>363.11166730771902</v>
      </c>
      <c r="Z603">
        <v>342.47685261338302</v>
      </c>
      <c r="AA603">
        <v>430.80090012608798</v>
      </c>
      <c r="AB603">
        <v>317.254348813089</v>
      </c>
      <c r="AC603">
        <v>314.47669211990899</v>
      </c>
      <c r="AD603">
        <v>244.449166895758</v>
      </c>
      <c r="AE603">
        <v>663.41029705373001</v>
      </c>
      <c r="AF603">
        <v>223.11136052723299</v>
      </c>
      <c r="AG603">
        <v>211.432195322181</v>
      </c>
      <c r="AH603">
        <v>233.87024767274099</v>
      </c>
      <c r="AI603">
        <v>252.762321163802</v>
      </c>
      <c r="AJ603">
        <v>318.69882744432402</v>
      </c>
      <c r="AK603">
        <v>231.756719231733</v>
      </c>
      <c r="AL603">
        <v>349.431115355619</v>
      </c>
      <c r="AM603">
        <v>378.115605028022</v>
      </c>
      <c r="AN603">
        <v>294.59635364125501</v>
      </c>
      <c r="AO603">
        <v>523.72094007184705</v>
      </c>
      <c r="AP603">
        <v>430.59271370471498</v>
      </c>
      <c r="AQ603">
        <v>318.99746113376301</v>
      </c>
      <c r="AR603">
        <v>291.15527431778003</v>
      </c>
      <c r="AS603">
        <v>490.011312243605</v>
      </c>
      <c r="AT603">
        <v>306.45369132919097</v>
      </c>
      <c r="AU603">
        <v>447.942350776154</v>
      </c>
      <c r="AV603">
        <v>582.78117109698803</v>
      </c>
      <c r="AW603">
        <v>388.01769017337</v>
      </c>
      <c r="AX603">
        <v>762.15202662449303</v>
      </c>
    </row>
    <row r="604" spans="1:50" x14ac:dyDescent="0.25">
      <c r="A604">
        <v>155.243553008596</v>
      </c>
      <c r="B604">
        <v>418.72173546368401</v>
      </c>
      <c r="C604">
        <v>406.67531761339302</v>
      </c>
      <c r="D604">
        <v>396.69368295184802</v>
      </c>
      <c r="E604">
        <v>377.39035159470802</v>
      </c>
      <c r="F604">
        <v>367.76449453975602</v>
      </c>
      <c r="G604">
        <v>766.79675712857204</v>
      </c>
      <c r="H604">
        <v>387.82086762106098</v>
      </c>
      <c r="I604">
        <v>407.97728230955198</v>
      </c>
      <c r="J604">
        <v>375.44627914259098</v>
      </c>
      <c r="K604">
        <v>660.72829722398797</v>
      </c>
      <c r="L604">
        <v>401.48503015195399</v>
      </c>
      <c r="M604">
        <v>409.98272022496002</v>
      </c>
      <c r="N604">
        <v>413.11365275447798</v>
      </c>
      <c r="O604">
        <v>403.298220889155</v>
      </c>
      <c r="P604">
        <v>370.97632203537302</v>
      </c>
      <c r="Q604">
        <v>378.22837330063498</v>
      </c>
      <c r="R604">
        <v>347.00226242417898</v>
      </c>
      <c r="S604">
        <v>362.61854946584998</v>
      </c>
      <c r="T604">
        <v>325.41325413598599</v>
      </c>
      <c r="U604">
        <v>352.56641349593201</v>
      </c>
      <c r="V604">
        <v>328.902279452985</v>
      </c>
      <c r="W604">
        <v>516.37875274980604</v>
      </c>
      <c r="X604">
        <v>348.25167533952401</v>
      </c>
      <c r="Y604">
        <v>362.10876734295198</v>
      </c>
      <c r="Z604">
        <v>346.36800215104603</v>
      </c>
      <c r="AA604">
        <v>437.81221979528402</v>
      </c>
      <c r="AB604">
        <v>322.133441333517</v>
      </c>
      <c r="AC604">
        <v>319.40811513352901</v>
      </c>
      <c r="AD604">
        <v>244.45276532498599</v>
      </c>
      <c r="AE604">
        <v>671.85021275756901</v>
      </c>
      <c r="AF604">
        <v>223.398121818975</v>
      </c>
      <c r="AG604">
        <v>216.885643102166</v>
      </c>
      <c r="AH604">
        <v>236.45635387232599</v>
      </c>
      <c r="AI604">
        <v>254.58625503984001</v>
      </c>
      <c r="AJ604">
        <v>331.225521430166</v>
      </c>
      <c r="AK604">
        <v>235.681553115903</v>
      </c>
      <c r="AL604">
        <v>351.31644835425101</v>
      </c>
      <c r="AM604">
        <v>385.90845809074699</v>
      </c>
      <c r="AN604">
        <v>296.41993545063201</v>
      </c>
      <c r="AO604">
        <v>514.52585442106101</v>
      </c>
      <c r="AP604">
        <v>434.70477605794503</v>
      </c>
      <c r="AQ604">
        <v>327.71061322517102</v>
      </c>
      <c r="AR604">
        <v>295.02221782275802</v>
      </c>
      <c r="AS604">
        <v>509.16542297611898</v>
      </c>
      <c r="AT604">
        <v>314.121294233193</v>
      </c>
      <c r="AU604">
        <v>454.55573078099002</v>
      </c>
      <c r="AV604">
        <v>592.29250697895702</v>
      </c>
      <c r="AW604">
        <v>397.02305040690499</v>
      </c>
      <c r="AX604">
        <v>772.63761288051001</v>
      </c>
    </row>
    <row r="605" spans="1:50" x14ac:dyDescent="0.25">
      <c r="A605">
        <v>155.50143266475601</v>
      </c>
      <c r="B605">
        <v>417.19437139675102</v>
      </c>
      <c r="C605">
        <v>405.97907955190198</v>
      </c>
      <c r="D605">
        <v>398.76546070614501</v>
      </c>
      <c r="E605">
        <v>374.91157952676701</v>
      </c>
      <c r="F605">
        <v>370.45811160958402</v>
      </c>
      <c r="G605">
        <v>849.84536513858495</v>
      </c>
      <c r="H605">
        <v>397.61925230396201</v>
      </c>
      <c r="I605">
        <v>415.14024420317799</v>
      </c>
      <c r="J605">
        <v>385.524413091665</v>
      </c>
      <c r="K605">
        <v>633.528704590384</v>
      </c>
      <c r="L605">
        <v>399.36203490059802</v>
      </c>
      <c r="M605">
        <v>408.84301760142398</v>
      </c>
      <c r="N605">
        <v>418.68147950638098</v>
      </c>
      <c r="O605">
        <v>399.14424667470502</v>
      </c>
      <c r="P605">
        <v>371.73372671226502</v>
      </c>
      <c r="Q605">
        <v>379.00000382159601</v>
      </c>
      <c r="R605">
        <v>347.04659527382802</v>
      </c>
      <c r="S605">
        <v>363.91067683148202</v>
      </c>
      <c r="T605">
        <v>320.50919684188199</v>
      </c>
      <c r="U605">
        <v>359.77010530822599</v>
      </c>
      <c r="V605">
        <v>334.97694095622501</v>
      </c>
      <c r="W605">
        <v>496.86908844489</v>
      </c>
      <c r="X605">
        <v>351.42539721979199</v>
      </c>
      <c r="Y605">
        <v>363.35871931320901</v>
      </c>
      <c r="Z605">
        <v>347.04132508310897</v>
      </c>
      <c r="AA605">
        <v>438.28081489438802</v>
      </c>
      <c r="AB605">
        <v>332.10649400781602</v>
      </c>
      <c r="AC605">
        <v>325.01692910030101</v>
      </c>
      <c r="AD605">
        <v>244.80451868090501</v>
      </c>
      <c r="AE605">
        <v>677.64617491325896</v>
      </c>
      <c r="AF605">
        <v>221.58538494250399</v>
      </c>
      <c r="AG605">
        <v>222.04378251607301</v>
      </c>
      <c r="AH605">
        <v>237.165117098807</v>
      </c>
      <c r="AI605">
        <v>254.340942432665</v>
      </c>
      <c r="AJ605">
        <v>338.843459620376</v>
      </c>
      <c r="AK605">
        <v>241.242297609529</v>
      </c>
      <c r="AL605">
        <v>354.02216966256702</v>
      </c>
      <c r="AM605">
        <v>394.733340125072</v>
      </c>
      <c r="AN605">
        <v>298.551467232064</v>
      </c>
      <c r="AO605">
        <v>522.91888004126702</v>
      </c>
      <c r="AP605">
        <v>437.53444688900601</v>
      </c>
      <c r="AQ605">
        <v>339.51507261068502</v>
      </c>
      <c r="AR605">
        <v>301.04006473729697</v>
      </c>
      <c r="AS605">
        <v>520.17666596460299</v>
      </c>
      <c r="AT605">
        <v>321.95597238838798</v>
      </c>
      <c r="AU605">
        <v>462.45655241230901</v>
      </c>
      <c r="AV605">
        <v>596.175428421211</v>
      </c>
      <c r="AW605">
        <v>398.86031014281599</v>
      </c>
      <c r="AX605">
        <v>765.97594984887201</v>
      </c>
    </row>
    <row r="606" spans="1:50" x14ac:dyDescent="0.25">
      <c r="A606">
        <v>155.759312320916</v>
      </c>
      <c r="B606">
        <v>418.80419322223997</v>
      </c>
      <c r="C606">
        <v>409.87303607233298</v>
      </c>
      <c r="D606">
        <v>399.13624768260502</v>
      </c>
      <c r="E606">
        <v>372.40262212079301</v>
      </c>
      <c r="F606">
        <v>366.40300013361701</v>
      </c>
      <c r="G606">
        <v>934.86787368591604</v>
      </c>
      <c r="H606">
        <v>400.72341841711398</v>
      </c>
      <c r="I606">
        <v>413.91864608671602</v>
      </c>
      <c r="J606">
        <v>393.73070230981801</v>
      </c>
      <c r="K606">
        <v>608.30399667994402</v>
      </c>
      <c r="L606">
        <v>409.59191023061902</v>
      </c>
      <c r="M606">
        <v>407.71975930552401</v>
      </c>
      <c r="N606">
        <v>427.79574728143098</v>
      </c>
      <c r="O606">
        <v>396.54533907317602</v>
      </c>
      <c r="P606">
        <v>370.83159268801001</v>
      </c>
      <c r="Q606">
        <v>382.70705765524099</v>
      </c>
      <c r="R606">
        <v>349.25709201865999</v>
      </c>
      <c r="S606">
        <v>359.42454365048201</v>
      </c>
      <c r="T606">
        <v>318.23482698483798</v>
      </c>
      <c r="U606">
        <v>358.32210986866801</v>
      </c>
      <c r="V606">
        <v>344.30080107825302</v>
      </c>
      <c r="W606">
        <v>478.00252940941601</v>
      </c>
      <c r="X606">
        <v>346.158179887828</v>
      </c>
      <c r="Y606">
        <v>364.81911688685801</v>
      </c>
      <c r="Z606">
        <v>346.015665003967</v>
      </c>
      <c r="AA606">
        <v>433.70054543917098</v>
      </c>
      <c r="AB606">
        <v>343.80619984350102</v>
      </c>
      <c r="AC606">
        <v>330.588450359663</v>
      </c>
      <c r="AD606">
        <v>244.085816985387</v>
      </c>
      <c r="AE606">
        <v>680.31031996069498</v>
      </c>
      <c r="AF606">
        <v>221.634619201026</v>
      </c>
      <c r="AG606">
        <v>229.82276386708699</v>
      </c>
      <c r="AH606">
        <v>240.371406024891</v>
      </c>
      <c r="AI606">
        <v>260.46919734099902</v>
      </c>
      <c r="AJ606">
        <v>342.95343077532101</v>
      </c>
      <c r="AK606">
        <v>249.397163588692</v>
      </c>
      <c r="AL606">
        <v>355.08705935084703</v>
      </c>
      <c r="AM606">
        <v>400.03759618370799</v>
      </c>
      <c r="AN606">
        <v>303.20622322067902</v>
      </c>
      <c r="AO606">
        <v>531.26643727391001</v>
      </c>
      <c r="AP606">
        <v>439.83579146829999</v>
      </c>
      <c r="AQ606">
        <v>343.802801668938</v>
      </c>
      <c r="AR606">
        <v>308.06603017032199</v>
      </c>
      <c r="AS606">
        <v>528.066322277464</v>
      </c>
      <c r="AT606">
        <v>325.60565341435898</v>
      </c>
      <c r="AU606">
        <v>471.76594576145499</v>
      </c>
      <c r="AV606">
        <v>598.11614691929401</v>
      </c>
      <c r="AW606">
        <v>400.05648074108899</v>
      </c>
      <c r="AX606">
        <v>747.51390655939497</v>
      </c>
    </row>
    <row r="607" spans="1:50" x14ac:dyDescent="0.25">
      <c r="A607">
        <v>156.017191977077</v>
      </c>
      <c r="B607">
        <v>423.31457032932002</v>
      </c>
      <c r="C607">
        <v>419.884509516663</v>
      </c>
      <c r="D607">
        <v>398.812809385158</v>
      </c>
      <c r="E607">
        <v>374.55794245125202</v>
      </c>
      <c r="F607">
        <v>368.96457800742502</v>
      </c>
      <c r="G607">
        <v>1016.85984522688</v>
      </c>
      <c r="H607">
        <v>405.69326323282002</v>
      </c>
      <c r="I607">
        <v>415.19341432698099</v>
      </c>
      <c r="J607">
        <v>399.36563149046401</v>
      </c>
      <c r="K607">
        <v>593.99831704219105</v>
      </c>
      <c r="L607">
        <v>427.91938472061503</v>
      </c>
      <c r="M607">
        <v>416.26704202321599</v>
      </c>
      <c r="N607">
        <v>423.98621108641402</v>
      </c>
      <c r="O607">
        <v>396.421006841066</v>
      </c>
      <c r="P607">
        <v>368.31804221637799</v>
      </c>
      <c r="Q607">
        <v>389.39114419409202</v>
      </c>
      <c r="R607">
        <v>350.85287647347099</v>
      </c>
      <c r="S607">
        <v>355.06773053231598</v>
      </c>
      <c r="T607">
        <v>328.66798415989302</v>
      </c>
      <c r="U607">
        <v>358.32875182104198</v>
      </c>
      <c r="V607">
        <v>346.65239389379298</v>
      </c>
      <c r="W607">
        <v>459.11112623896798</v>
      </c>
      <c r="X607">
        <v>346.741018923029</v>
      </c>
      <c r="Y607">
        <v>369.524868561966</v>
      </c>
      <c r="Z607">
        <v>345.65576025648801</v>
      </c>
      <c r="AA607">
        <v>431.11654322689401</v>
      </c>
      <c r="AB607">
        <v>342.06832086840399</v>
      </c>
      <c r="AC607">
        <v>330.356529224778</v>
      </c>
      <c r="AD607">
        <v>246.94732169705901</v>
      </c>
      <c r="AE607">
        <v>694.138308101701</v>
      </c>
      <c r="AF607">
        <v>222.01491498141399</v>
      </c>
      <c r="AG607">
        <v>233.130300660551</v>
      </c>
      <c r="AH607">
        <v>243.289176942051</v>
      </c>
      <c r="AI607">
        <v>265.24945772937298</v>
      </c>
      <c r="AJ607">
        <v>337.91391923110001</v>
      </c>
      <c r="AK607">
        <v>248.220749340412</v>
      </c>
      <c r="AL607">
        <v>360.03234042108198</v>
      </c>
      <c r="AM607">
        <v>418.134331967702</v>
      </c>
      <c r="AN607">
        <v>309.83495845982401</v>
      </c>
      <c r="AO607">
        <v>548.061255469108</v>
      </c>
      <c r="AP607">
        <v>445.95957034532501</v>
      </c>
      <c r="AQ607">
        <v>343.88330319647201</v>
      </c>
      <c r="AR607">
        <v>315.71212141595498</v>
      </c>
      <c r="AS607">
        <v>533.97152509055502</v>
      </c>
      <c r="AT607">
        <v>327.22530433669499</v>
      </c>
      <c r="AU607">
        <v>480.33389583057198</v>
      </c>
      <c r="AV607">
        <v>606.25728751718202</v>
      </c>
      <c r="AW607">
        <v>401.97292485394502</v>
      </c>
      <c r="AX607">
        <v>724.97841997239505</v>
      </c>
    </row>
    <row r="608" spans="1:50" x14ac:dyDescent="0.25">
      <c r="A608">
        <v>156.27507163323699</v>
      </c>
      <c r="B608">
        <v>425.38319339626401</v>
      </c>
      <c r="C608">
        <v>426.51598587343</v>
      </c>
      <c r="D608">
        <v>399.08922755012901</v>
      </c>
      <c r="E608">
        <v>377.97224459789601</v>
      </c>
      <c r="F608">
        <v>374.51285776097097</v>
      </c>
      <c r="G608">
        <v>1084.2714654863801</v>
      </c>
      <c r="H608">
        <v>416.99371477686998</v>
      </c>
      <c r="I608">
        <v>424.92812708680401</v>
      </c>
      <c r="J608">
        <v>411.13696243671001</v>
      </c>
      <c r="K608">
        <v>587.67149372592496</v>
      </c>
      <c r="L608">
        <v>442.04899763596802</v>
      </c>
      <c r="M608">
        <v>430.21233279946301</v>
      </c>
      <c r="N608">
        <v>432.486358269596</v>
      </c>
      <c r="O608">
        <v>393.95878207578102</v>
      </c>
      <c r="P608">
        <v>373.44564658034898</v>
      </c>
      <c r="Q608">
        <v>396.52094875976002</v>
      </c>
      <c r="R608">
        <v>350.51468898762602</v>
      </c>
      <c r="S608">
        <v>349.35745780364402</v>
      </c>
      <c r="T608">
        <v>332.211432762595</v>
      </c>
      <c r="U608">
        <v>358.998887400385</v>
      </c>
      <c r="V608">
        <v>345.009945202182</v>
      </c>
      <c r="W608">
        <v>448.95770178593</v>
      </c>
      <c r="X608">
        <v>349.97418089733299</v>
      </c>
      <c r="Y608">
        <v>362.75803044531301</v>
      </c>
      <c r="Z608">
        <v>342.77539578228601</v>
      </c>
      <c r="AA608">
        <v>432.230658435924</v>
      </c>
      <c r="AB608">
        <v>341.854370979495</v>
      </c>
      <c r="AC608">
        <v>332.10462053813899</v>
      </c>
      <c r="AD608">
        <v>254.25125823485399</v>
      </c>
      <c r="AE608">
        <v>711.07249410886595</v>
      </c>
      <c r="AF608">
        <v>223.62165147530899</v>
      </c>
      <c r="AG608">
        <v>233.124792358967</v>
      </c>
      <c r="AH608">
        <v>245.365909426744</v>
      </c>
      <c r="AI608">
        <v>269.03184268078002</v>
      </c>
      <c r="AJ608">
        <v>339.82353557276599</v>
      </c>
      <c r="AK608">
        <v>248.94699732253699</v>
      </c>
      <c r="AL608">
        <v>357.91123006747603</v>
      </c>
      <c r="AM608">
        <v>421.813921935216</v>
      </c>
      <c r="AN608">
        <v>321.60858249646202</v>
      </c>
      <c r="AO608">
        <v>565.83387808715099</v>
      </c>
      <c r="AP608">
        <v>453.479364114188</v>
      </c>
      <c r="AQ608">
        <v>345.53577141102301</v>
      </c>
      <c r="AR608">
        <v>320.07629608774801</v>
      </c>
      <c r="AS608">
        <v>540.99354425309002</v>
      </c>
      <c r="AT608">
        <v>332.15384215792398</v>
      </c>
      <c r="AU608">
        <v>489.465503584592</v>
      </c>
      <c r="AV608">
        <v>609.63955494041704</v>
      </c>
      <c r="AW608">
        <v>399.33213502151199</v>
      </c>
      <c r="AX608">
        <v>706.06749804064498</v>
      </c>
    </row>
    <row r="609" spans="1:50" x14ac:dyDescent="0.25">
      <c r="A609">
        <v>156.532951289398</v>
      </c>
      <c r="B609">
        <v>424.99081042175197</v>
      </c>
      <c r="C609">
        <v>427.19231733621302</v>
      </c>
      <c r="D609">
        <v>396.54033229778599</v>
      </c>
      <c r="E609">
        <v>378.513248047567</v>
      </c>
      <c r="F609">
        <v>377.33089168251797</v>
      </c>
      <c r="G609">
        <v>1132.5288650821601</v>
      </c>
      <c r="H609">
        <v>419.473326444858</v>
      </c>
      <c r="I609">
        <v>410.98108741859699</v>
      </c>
      <c r="J609">
        <v>410.65811795133902</v>
      </c>
      <c r="K609">
        <v>572.40916829242099</v>
      </c>
      <c r="L609">
        <v>440.55798149944098</v>
      </c>
      <c r="M609">
        <v>429.28231665957702</v>
      </c>
      <c r="N609">
        <v>424.33730972667701</v>
      </c>
      <c r="O609">
        <v>396.87018176456002</v>
      </c>
      <c r="P609">
        <v>380.56881642920399</v>
      </c>
      <c r="Q609">
        <v>393.75475274728399</v>
      </c>
      <c r="R609">
        <v>352.79760435721101</v>
      </c>
      <c r="S609">
        <v>348.827146592666</v>
      </c>
      <c r="T609">
        <v>337.60527433298398</v>
      </c>
      <c r="U609">
        <v>351.81154983544002</v>
      </c>
      <c r="V609">
        <v>340.495366283495</v>
      </c>
      <c r="W609">
        <v>429.35945598650102</v>
      </c>
      <c r="X609">
        <v>355.68620523295698</v>
      </c>
      <c r="Y609">
        <v>364.57663008959997</v>
      </c>
      <c r="Z609">
        <v>339.82503339329497</v>
      </c>
      <c r="AA609">
        <v>428.69483268791402</v>
      </c>
      <c r="AB609">
        <v>338.16709041315602</v>
      </c>
      <c r="AC609">
        <v>330.594736179748</v>
      </c>
      <c r="AD609">
        <v>255.45476513006599</v>
      </c>
      <c r="AE609">
        <v>725.32739752998998</v>
      </c>
      <c r="AF609">
        <v>227.80655846298299</v>
      </c>
      <c r="AG609">
        <v>231.055166922941</v>
      </c>
      <c r="AH609">
        <v>247.687902957696</v>
      </c>
      <c r="AI609">
        <v>272.37516969523898</v>
      </c>
      <c r="AJ609">
        <v>336.80553405173202</v>
      </c>
      <c r="AK609">
        <v>249.80280868575599</v>
      </c>
      <c r="AL609">
        <v>350.241247665066</v>
      </c>
      <c r="AM609">
        <v>417.55484342158599</v>
      </c>
      <c r="AN609">
        <v>320.386203516009</v>
      </c>
      <c r="AO609">
        <v>561.89560955466095</v>
      </c>
      <c r="AP609">
        <v>450.93315198469998</v>
      </c>
      <c r="AQ609">
        <v>338.53859318128201</v>
      </c>
      <c r="AR609">
        <v>319.49172922252302</v>
      </c>
      <c r="AS609">
        <v>539.10931868701698</v>
      </c>
      <c r="AT609">
        <v>327.46330862135898</v>
      </c>
      <c r="AU609">
        <v>492.72783097357598</v>
      </c>
      <c r="AV609">
        <v>592.14569366092701</v>
      </c>
      <c r="AW609">
        <v>407.74188360303799</v>
      </c>
      <c r="AX609">
        <v>663.26479363687099</v>
      </c>
    </row>
    <row r="610" spans="1:50" x14ac:dyDescent="0.25">
      <c r="A610">
        <v>156.79083094555801</v>
      </c>
      <c r="B610">
        <v>437.43738133537801</v>
      </c>
      <c r="C610">
        <v>421.53944358798498</v>
      </c>
      <c r="D610">
        <v>405.87242021116299</v>
      </c>
      <c r="E610">
        <v>390.525267107682</v>
      </c>
      <c r="F610">
        <v>391.93562899749099</v>
      </c>
      <c r="G610">
        <v>1091.2711274460901</v>
      </c>
      <c r="H610">
        <v>424.18114224827201</v>
      </c>
      <c r="I610">
        <v>408.77044466591298</v>
      </c>
      <c r="J610">
        <v>421.61870222269999</v>
      </c>
      <c r="K610">
        <v>552.26927463755499</v>
      </c>
      <c r="L610">
        <v>431.70152601913998</v>
      </c>
      <c r="M610">
        <v>433.39817150601999</v>
      </c>
      <c r="N610">
        <v>420.63513135859199</v>
      </c>
      <c r="O610">
        <v>402.87840990309701</v>
      </c>
      <c r="P610">
        <v>386.49446178896801</v>
      </c>
      <c r="Q610">
        <v>395.584707027798</v>
      </c>
      <c r="R610">
        <v>354.12716009879898</v>
      </c>
      <c r="S610">
        <v>352.28797208172102</v>
      </c>
      <c r="T610">
        <v>344.57686814485498</v>
      </c>
      <c r="U610">
        <v>354.87515026849297</v>
      </c>
      <c r="V610">
        <v>342.89303928386897</v>
      </c>
      <c r="W610">
        <v>407.61902686057698</v>
      </c>
      <c r="X610">
        <v>359.80186988763899</v>
      </c>
      <c r="Y610">
        <v>369.83705370025001</v>
      </c>
      <c r="Z610">
        <v>344.328645967662</v>
      </c>
      <c r="AA610">
        <v>443.60614899548</v>
      </c>
      <c r="AB610">
        <v>338.54449090708499</v>
      </c>
      <c r="AC610">
        <v>331.992308016756</v>
      </c>
      <c r="AD610">
        <v>259.62068669565201</v>
      </c>
      <c r="AE610">
        <v>726.05712427767105</v>
      </c>
      <c r="AF610">
        <v>229.16376088484199</v>
      </c>
      <c r="AG610">
        <v>225.62811056699201</v>
      </c>
      <c r="AH610">
        <v>246.83996686757999</v>
      </c>
      <c r="AI610">
        <v>271.95272280846802</v>
      </c>
      <c r="AJ610">
        <v>343.862983589083</v>
      </c>
      <c r="AK610">
        <v>250.15832892081301</v>
      </c>
      <c r="AL610">
        <v>348.98360421658299</v>
      </c>
      <c r="AM610">
        <v>427.39690792035901</v>
      </c>
      <c r="AN610">
        <v>327.12410718662699</v>
      </c>
      <c r="AO610">
        <v>580.68426273422801</v>
      </c>
      <c r="AP610">
        <v>448.95910589489301</v>
      </c>
      <c r="AQ610">
        <v>341.177145902468</v>
      </c>
      <c r="AR610">
        <v>326.12229546974902</v>
      </c>
      <c r="AS610">
        <v>546.75357637719799</v>
      </c>
      <c r="AT610">
        <v>333.20534467643301</v>
      </c>
      <c r="AU610">
        <v>506.89073135445602</v>
      </c>
      <c r="AV610">
        <v>577.71707802862397</v>
      </c>
      <c r="AW610">
        <v>416.79674691693901</v>
      </c>
      <c r="AX610">
        <v>631.55992185895605</v>
      </c>
    </row>
    <row r="611" spans="1:50" x14ac:dyDescent="0.25">
      <c r="A611">
        <v>157.04871060171899</v>
      </c>
      <c r="B611">
        <v>435.45688719952102</v>
      </c>
      <c r="C611">
        <v>423.69635078213003</v>
      </c>
      <c r="D611">
        <v>405.70787613386</v>
      </c>
      <c r="E611">
        <v>395.592157408248</v>
      </c>
      <c r="F611">
        <v>398.623612798517</v>
      </c>
      <c r="G611">
        <v>1040.9602441116599</v>
      </c>
      <c r="H611">
        <v>428.87198877909498</v>
      </c>
      <c r="I611">
        <v>403.39167077930603</v>
      </c>
      <c r="J611">
        <v>423.243895384116</v>
      </c>
      <c r="K611">
        <v>536.55881687819203</v>
      </c>
      <c r="L611">
        <v>424.029075871869</v>
      </c>
      <c r="M611">
        <v>433.63193542361302</v>
      </c>
      <c r="N611">
        <v>420.57340224649801</v>
      </c>
      <c r="O611">
        <v>403.38653741979499</v>
      </c>
      <c r="P611">
        <v>386.73799419263401</v>
      </c>
      <c r="Q611">
        <v>399.22172856880098</v>
      </c>
      <c r="R611">
        <v>358.59593877813597</v>
      </c>
      <c r="S611">
        <v>356.36859610264599</v>
      </c>
      <c r="T611">
        <v>346.358160491776</v>
      </c>
      <c r="U611">
        <v>360.21631335374002</v>
      </c>
      <c r="V611">
        <v>345.06789880255502</v>
      </c>
      <c r="W611">
        <v>400.38402349668399</v>
      </c>
      <c r="X611">
        <v>362.83798435523897</v>
      </c>
      <c r="Y611">
        <v>373.974900754175</v>
      </c>
      <c r="Z611">
        <v>345.73451118821401</v>
      </c>
      <c r="AA611">
        <v>448.19945096784801</v>
      </c>
      <c r="AB611">
        <v>342.60875429309101</v>
      </c>
      <c r="AC611">
        <v>336.06913368089101</v>
      </c>
      <c r="AD611">
        <v>261.67896850544503</v>
      </c>
      <c r="AE611">
        <v>720.833441943303</v>
      </c>
      <c r="AF611">
        <v>232.52094734167201</v>
      </c>
      <c r="AG611">
        <v>223.60009080346899</v>
      </c>
      <c r="AH611">
        <v>246.347077827524</v>
      </c>
      <c r="AI611">
        <v>271.70418960819001</v>
      </c>
      <c r="AJ611">
        <v>356.21058878410099</v>
      </c>
      <c r="AK611">
        <v>252.786860447566</v>
      </c>
      <c r="AL611">
        <v>349.536366370309</v>
      </c>
      <c r="AM611">
        <v>431.90764075390001</v>
      </c>
      <c r="AN611">
        <v>330.85267226641599</v>
      </c>
      <c r="AO611">
        <v>584.16104429092002</v>
      </c>
      <c r="AP611">
        <v>446.13605098866202</v>
      </c>
      <c r="AQ611">
        <v>342.802391234482</v>
      </c>
      <c r="AR611">
        <v>330.36559421106898</v>
      </c>
      <c r="AS611">
        <v>554.72445441988896</v>
      </c>
      <c r="AT611">
        <v>336.68837291378497</v>
      </c>
      <c r="AU611">
        <v>517.74664923935495</v>
      </c>
      <c r="AV611">
        <v>566.69931445039697</v>
      </c>
      <c r="AW611">
        <v>433.67185248669398</v>
      </c>
      <c r="AX611">
        <v>609.78862563243399</v>
      </c>
    </row>
    <row r="612" spans="1:50" x14ac:dyDescent="0.25">
      <c r="A612">
        <v>157.30659025787901</v>
      </c>
      <c r="B612">
        <v>434.58450492402</v>
      </c>
      <c r="C612">
        <v>424.71041615909201</v>
      </c>
      <c r="D612">
        <v>407.701059192022</v>
      </c>
      <c r="E612">
        <v>396.39610044345397</v>
      </c>
      <c r="F612">
        <v>400.54763505641898</v>
      </c>
      <c r="G612">
        <v>993.81516308479399</v>
      </c>
      <c r="H612">
        <v>427.290578117027</v>
      </c>
      <c r="I612">
        <v>401.80154270848499</v>
      </c>
      <c r="J612">
        <v>422.77537275137598</v>
      </c>
      <c r="K612">
        <v>520.34918960779999</v>
      </c>
      <c r="L612">
        <v>424.03140647782999</v>
      </c>
      <c r="M612">
        <v>434.81092483568801</v>
      </c>
      <c r="N612">
        <v>421.66591809867901</v>
      </c>
      <c r="O612">
        <v>402.27464085719299</v>
      </c>
      <c r="P612">
        <v>375.87963570545003</v>
      </c>
      <c r="Q612">
        <v>404.17010955264499</v>
      </c>
      <c r="R612">
        <v>357.217101296637</v>
      </c>
      <c r="S612">
        <v>354.29719768816398</v>
      </c>
      <c r="T612">
        <v>344.43646305774001</v>
      </c>
      <c r="U612">
        <v>358.609188989247</v>
      </c>
      <c r="V612">
        <v>351.97547154550602</v>
      </c>
      <c r="W612">
        <v>394.88132757308398</v>
      </c>
      <c r="X612">
        <v>358.45090972944098</v>
      </c>
      <c r="Y612">
        <v>373.753653893018</v>
      </c>
      <c r="Z612">
        <v>344.57684386708502</v>
      </c>
      <c r="AA612">
        <v>443.34719863466802</v>
      </c>
      <c r="AB612">
        <v>341.88110790437202</v>
      </c>
      <c r="AC612">
        <v>338.02033356325802</v>
      </c>
      <c r="AD612">
        <v>258.96836145045103</v>
      </c>
      <c r="AE612">
        <v>726.89533368467005</v>
      </c>
      <c r="AF612">
        <v>239.43257845232799</v>
      </c>
      <c r="AG612">
        <v>221.20700376907601</v>
      </c>
      <c r="AH612">
        <v>246.57322922735099</v>
      </c>
      <c r="AI612">
        <v>269.23833120185998</v>
      </c>
      <c r="AJ612">
        <v>359.54142495107601</v>
      </c>
      <c r="AK612">
        <v>252.13367343975301</v>
      </c>
      <c r="AL612">
        <v>345.998028047248</v>
      </c>
      <c r="AM612">
        <v>426.99942317062602</v>
      </c>
      <c r="AN612">
        <v>333.15979727911201</v>
      </c>
      <c r="AO612">
        <v>581.29220597959602</v>
      </c>
      <c r="AP612">
        <v>439.62537916302699</v>
      </c>
      <c r="AQ612">
        <v>342.376463319077</v>
      </c>
      <c r="AR612">
        <v>333.13079548655998</v>
      </c>
      <c r="AS612">
        <v>558.66460405135604</v>
      </c>
      <c r="AT612">
        <v>340.79736002804299</v>
      </c>
      <c r="AU612">
        <v>525.67776169931903</v>
      </c>
      <c r="AV612">
        <v>559.93893658365596</v>
      </c>
      <c r="AW612">
        <v>436.97381255094399</v>
      </c>
      <c r="AX612">
        <v>586.63631307564003</v>
      </c>
    </row>
    <row r="613" spans="1:50" x14ac:dyDescent="0.25">
      <c r="A613">
        <v>157.56446991403999</v>
      </c>
      <c r="B613">
        <v>433.91710043683901</v>
      </c>
      <c r="C613">
        <v>434.56373921512198</v>
      </c>
      <c r="D613">
        <v>411.13085679923802</v>
      </c>
      <c r="E613">
        <v>399.91254818522901</v>
      </c>
      <c r="F613">
        <v>408.19953577126398</v>
      </c>
      <c r="G613">
        <v>911.48431945501295</v>
      </c>
      <c r="H613">
        <v>429.91151620572901</v>
      </c>
      <c r="I613">
        <v>415.45212662852401</v>
      </c>
      <c r="J613">
        <v>437.58209898886298</v>
      </c>
      <c r="K613">
        <v>513.583057703544</v>
      </c>
      <c r="L613">
        <v>433.305772448553</v>
      </c>
      <c r="M613">
        <v>440.63923932479997</v>
      </c>
      <c r="N613">
        <v>424.61391455041201</v>
      </c>
      <c r="O613">
        <v>400.482187544483</v>
      </c>
      <c r="P613">
        <v>375.047077720044</v>
      </c>
      <c r="Q613">
        <v>406.88038650924398</v>
      </c>
      <c r="R613">
        <v>354.84919330083898</v>
      </c>
      <c r="S613">
        <v>358.29507896149602</v>
      </c>
      <c r="T613">
        <v>346.29493250948502</v>
      </c>
      <c r="U613">
        <v>362.13559652471997</v>
      </c>
      <c r="V613">
        <v>356.77993603498999</v>
      </c>
      <c r="W613">
        <v>394.42447271387903</v>
      </c>
      <c r="X613">
        <v>358.14172094853302</v>
      </c>
      <c r="Y613">
        <v>366.87125590309699</v>
      </c>
      <c r="Z613">
        <v>340.92675714587801</v>
      </c>
      <c r="AA613">
        <v>453.657146918774</v>
      </c>
      <c r="AB613">
        <v>344.51062792423699</v>
      </c>
      <c r="AC613">
        <v>331.38346809433602</v>
      </c>
      <c r="AD613">
        <v>259.13274675058602</v>
      </c>
      <c r="AE613">
        <v>727.05660954316704</v>
      </c>
      <c r="AF613">
        <v>240.78558736460701</v>
      </c>
      <c r="AG613">
        <v>223.12896665663101</v>
      </c>
      <c r="AH613">
        <v>250.11317747046499</v>
      </c>
      <c r="AI613">
        <v>270.17492117880198</v>
      </c>
      <c r="AJ613">
        <v>369.14465589613599</v>
      </c>
      <c r="AK613">
        <v>249.979743717714</v>
      </c>
      <c r="AL613">
        <v>345.15485348158001</v>
      </c>
      <c r="AM613">
        <v>419.46553323561301</v>
      </c>
      <c r="AN613">
        <v>346.59102391381401</v>
      </c>
      <c r="AO613">
        <v>583.70183963619399</v>
      </c>
      <c r="AP613">
        <v>441.75478779501901</v>
      </c>
      <c r="AQ613">
        <v>348.77712285741097</v>
      </c>
      <c r="AR613">
        <v>339.11167994066</v>
      </c>
      <c r="AS613">
        <v>570.39937833272597</v>
      </c>
      <c r="AT613">
        <v>352.72877281023801</v>
      </c>
      <c r="AU613">
        <v>546.08422168925802</v>
      </c>
      <c r="AV613">
        <v>563.19577898965997</v>
      </c>
      <c r="AW613">
        <v>439.23133056184298</v>
      </c>
      <c r="AX613">
        <v>583.43166967651996</v>
      </c>
    </row>
    <row r="614" spans="1:50" x14ac:dyDescent="0.25">
      <c r="A614">
        <v>157.8223495702</v>
      </c>
      <c r="B614">
        <v>435.40514140159502</v>
      </c>
      <c r="C614">
        <v>439.88834938120198</v>
      </c>
      <c r="D614">
        <v>411.120315188657</v>
      </c>
      <c r="E614">
        <v>402.13750154924901</v>
      </c>
      <c r="F614">
        <v>413.48519981654499</v>
      </c>
      <c r="G614">
        <v>841.26414367999496</v>
      </c>
      <c r="H614">
        <v>433.87398546759601</v>
      </c>
      <c r="I614">
        <v>429.35796655450002</v>
      </c>
      <c r="J614">
        <v>442.55376561446798</v>
      </c>
      <c r="K614">
        <v>506.52058576529498</v>
      </c>
      <c r="L614">
        <v>442.03566656811302</v>
      </c>
      <c r="M614">
        <v>455.94445782628202</v>
      </c>
      <c r="N614">
        <v>430.50763329915497</v>
      </c>
      <c r="O614">
        <v>397.09596400235802</v>
      </c>
      <c r="P614">
        <v>378.12824414663498</v>
      </c>
      <c r="Q614">
        <v>413.31530306589099</v>
      </c>
      <c r="R614">
        <v>355.35059962335998</v>
      </c>
      <c r="S614">
        <v>360.68187024756003</v>
      </c>
      <c r="T614">
        <v>348.94677396625099</v>
      </c>
      <c r="U614">
        <v>362.93526693964998</v>
      </c>
      <c r="V614">
        <v>359.53791554643601</v>
      </c>
      <c r="W614">
        <v>393.69006688740501</v>
      </c>
      <c r="X614">
        <v>356.90903210911102</v>
      </c>
      <c r="Y614">
        <v>369.04032421055501</v>
      </c>
      <c r="Z614">
        <v>337.461952957074</v>
      </c>
      <c r="AA614">
        <v>442.67899681358199</v>
      </c>
      <c r="AB614">
        <v>350.42584745281698</v>
      </c>
      <c r="AC614">
        <v>326.84564882283502</v>
      </c>
      <c r="AD614">
        <v>259.83293076595999</v>
      </c>
      <c r="AE614">
        <v>721.49733588301206</v>
      </c>
      <c r="AF614">
        <v>241.704562325849</v>
      </c>
      <c r="AG614">
        <v>225.900022668041</v>
      </c>
      <c r="AH614">
        <v>255.55352690926401</v>
      </c>
      <c r="AI614">
        <v>271.55317405444202</v>
      </c>
      <c r="AJ614">
        <v>377.46085350262803</v>
      </c>
      <c r="AK614">
        <v>250.955223240024</v>
      </c>
      <c r="AL614">
        <v>343.35710404514901</v>
      </c>
      <c r="AM614">
        <v>419.84122634782699</v>
      </c>
      <c r="AN614">
        <v>351.49409504449699</v>
      </c>
      <c r="AO614">
        <v>587.6011879614</v>
      </c>
      <c r="AP614">
        <v>446.94859615701</v>
      </c>
      <c r="AQ614">
        <v>356.51332915697901</v>
      </c>
      <c r="AR614">
        <v>341.12071118744598</v>
      </c>
      <c r="AS614">
        <v>589.70404043035001</v>
      </c>
      <c r="AT614">
        <v>359.92452733828202</v>
      </c>
      <c r="AU614">
        <v>563.58530750666796</v>
      </c>
      <c r="AV614">
        <v>563.00459347640196</v>
      </c>
      <c r="AW614">
        <v>448.243118891373</v>
      </c>
      <c r="AX614">
        <v>595.23205240912102</v>
      </c>
    </row>
    <row r="615" spans="1:50" x14ac:dyDescent="0.25">
      <c r="A615">
        <v>158.08022922636101</v>
      </c>
      <c r="B615">
        <v>435.16054682756902</v>
      </c>
      <c r="C615">
        <v>435.89671376042702</v>
      </c>
      <c r="D615">
        <v>412.855123809215</v>
      </c>
      <c r="E615">
        <v>402.39704696123903</v>
      </c>
      <c r="F615">
        <v>415.94237690761702</v>
      </c>
      <c r="G615">
        <v>768.30973918814595</v>
      </c>
      <c r="H615">
        <v>436.94023260299298</v>
      </c>
      <c r="I615">
        <v>444.2619243812</v>
      </c>
      <c r="J615">
        <v>460.68753213415602</v>
      </c>
      <c r="K615">
        <v>493.62486552688199</v>
      </c>
      <c r="L615">
        <v>448.68008991482202</v>
      </c>
      <c r="M615">
        <v>465.11960642231799</v>
      </c>
      <c r="N615">
        <v>431.13901245821398</v>
      </c>
      <c r="O615">
        <v>391.55364427085698</v>
      </c>
      <c r="P615">
        <v>384.235221759951</v>
      </c>
      <c r="Q615">
        <v>421.643659832129</v>
      </c>
      <c r="R615">
        <v>354.87806012980701</v>
      </c>
      <c r="S615">
        <v>361.61254153548703</v>
      </c>
      <c r="T615">
        <v>351.63951801835202</v>
      </c>
      <c r="U615">
        <v>363.856180939627</v>
      </c>
      <c r="V615">
        <v>362.87257534938101</v>
      </c>
      <c r="W615">
        <v>390.46412370808901</v>
      </c>
      <c r="X615">
        <v>347.76919502196398</v>
      </c>
      <c r="Y615">
        <v>369.60391960633501</v>
      </c>
      <c r="Z615">
        <v>340.95734477718202</v>
      </c>
      <c r="AA615">
        <v>447.99545980704801</v>
      </c>
      <c r="AB615">
        <v>358.30575064383402</v>
      </c>
      <c r="AC615">
        <v>324.40603720148903</v>
      </c>
      <c r="AD615">
        <v>260.23721282402698</v>
      </c>
      <c r="AE615">
        <v>697.923652625709</v>
      </c>
      <c r="AF615">
        <v>239.63299452408</v>
      </c>
      <c r="AG615">
        <v>231.97041904158201</v>
      </c>
      <c r="AH615">
        <v>260.69910611399399</v>
      </c>
      <c r="AI615">
        <v>274.234885774975</v>
      </c>
      <c r="AJ615">
        <v>380.852902520572</v>
      </c>
      <c r="AK615">
        <v>248.51649962763301</v>
      </c>
      <c r="AL615">
        <v>342.77089759990002</v>
      </c>
      <c r="AM615">
        <v>423.93134111872598</v>
      </c>
      <c r="AN615">
        <v>355.60746142252702</v>
      </c>
      <c r="AO615">
        <v>610.53142618152697</v>
      </c>
      <c r="AP615">
        <v>444.868895160693</v>
      </c>
      <c r="AQ615">
        <v>362.76706027436097</v>
      </c>
      <c r="AR615">
        <v>343.92609963805501</v>
      </c>
      <c r="AS615">
        <v>604.01177619365603</v>
      </c>
      <c r="AT615">
        <v>375.26148991943501</v>
      </c>
      <c r="AU615">
        <v>571.562511803284</v>
      </c>
      <c r="AV615">
        <v>570.66902645776997</v>
      </c>
      <c r="AW615">
        <v>452.77101536113003</v>
      </c>
      <c r="AX615">
        <v>605.06162070872097</v>
      </c>
    </row>
    <row r="616" spans="1:50" x14ac:dyDescent="0.25">
      <c r="A616">
        <v>158.338108882521</v>
      </c>
      <c r="B616">
        <v>444.13254969035501</v>
      </c>
      <c r="C616">
        <v>447.52387166923302</v>
      </c>
      <c r="D616">
        <v>413.979949571357</v>
      </c>
      <c r="E616">
        <v>415.64151728913401</v>
      </c>
      <c r="F616">
        <v>435.319131597943</v>
      </c>
      <c r="G616">
        <v>703.98838841194504</v>
      </c>
      <c r="H616">
        <v>440.24585132209103</v>
      </c>
      <c r="I616">
        <v>451.25285421945398</v>
      </c>
      <c r="J616">
        <v>457.69121356685002</v>
      </c>
      <c r="K616">
        <v>498.319843667702</v>
      </c>
      <c r="L616">
        <v>453.8619929939</v>
      </c>
      <c r="M616">
        <v>472.21646238079302</v>
      </c>
      <c r="N616">
        <v>421.02711952221898</v>
      </c>
      <c r="O616">
        <v>389.99666670510197</v>
      </c>
      <c r="P616">
        <v>389.53982206446</v>
      </c>
      <c r="Q616">
        <v>429.864519450812</v>
      </c>
      <c r="R616">
        <v>356.91345663033599</v>
      </c>
      <c r="S616">
        <v>363.75780998765998</v>
      </c>
      <c r="T616">
        <v>354.93384516139997</v>
      </c>
      <c r="U616">
        <v>363.64020671760397</v>
      </c>
      <c r="V616">
        <v>369.57638954284403</v>
      </c>
      <c r="W616">
        <v>388.88613442554299</v>
      </c>
      <c r="X616">
        <v>342.23354387449399</v>
      </c>
      <c r="Y616">
        <v>375.35606906352501</v>
      </c>
      <c r="Z616">
        <v>342.99736432789399</v>
      </c>
      <c r="AA616">
        <v>453.10010319084898</v>
      </c>
      <c r="AB616">
        <v>364.01886206929697</v>
      </c>
      <c r="AC616">
        <v>325.62486371408801</v>
      </c>
      <c r="AD616">
        <v>262.01714102283</v>
      </c>
      <c r="AE616">
        <v>689.32758657162697</v>
      </c>
      <c r="AF616">
        <v>238.68443943192801</v>
      </c>
      <c r="AG616">
        <v>237.92647262525901</v>
      </c>
      <c r="AH616">
        <v>264.49044739466802</v>
      </c>
      <c r="AI616">
        <v>275.40478510117401</v>
      </c>
      <c r="AJ616">
        <v>381.35366069809101</v>
      </c>
      <c r="AK616">
        <v>252.40333383834499</v>
      </c>
      <c r="AL616">
        <v>349.11274001423101</v>
      </c>
      <c r="AM616">
        <v>426.49289781300803</v>
      </c>
      <c r="AN616">
        <v>359.22813529147101</v>
      </c>
      <c r="AO616">
        <v>640.511172831821</v>
      </c>
      <c r="AP616">
        <v>458.82966170317502</v>
      </c>
      <c r="AQ616">
        <v>361.12801470102499</v>
      </c>
      <c r="AR616">
        <v>351.40656830221201</v>
      </c>
      <c r="AS616">
        <v>634.31812200324703</v>
      </c>
      <c r="AT616">
        <v>382.22629758052699</v>
      </c>
      <c r="AU616">
        <v>597.23543388788903</v>
      </c>
      <c r="AV616">
        <v>570.742671100694</v>
      </c>
      <c r="AW616">
        <v>460.71830670834299</v>
      </c>
      <c r="AX616">
        <v>599.47911498997905</v>
      </c>
    </row>
    <row r="617" spans="1:50" x14ac:dyDescent="0.25">
      <c r="A617">
        <v>158.59598853868101</v>
      </c>
      <c r="B617">
        <v>448.57250315726702</v>
      </c>
      <c r="C617">
        <v>449.11927738177098</v>
      </c>
      <c r="D617">
        <v>416.40676902969102</v>
      </c>
      <c r="E617">
        <v>418.55606362901301</v>
      </c>
      <c r="F617">
        <v>446.08441916598298</v>
      </c>
      <c r="G617">
        <v>638.59670238536796</v>
      </c>
      <c r="H617">
        <v>441.82422044159802</v>
      </c>
      <c r="I617">
        <v>468.22687001858202</v>
      </c>
      <c r="J617">
        <v>447.96833594002197</v>
      </c>
      <c r="K617">
        <v>493.53358427178199</v>
      </c>
      <c r="L617">
        <v>456.98688804636203</v>
      </c>
      <c r="M617">
        <v>469.13362455561497</v>
      </c>
      <c r="N617">
        <v>422.64765611887498</v>
      </c>
      <c r="O617">
        <v>388.083945320444</v>
      </c>
      <c r="P617">
        <v>387.11690980763899</v>
      </c>
      <c r="Q617">
        <v>432.40497245287202</v>
      </c>
      <c r="R617">
        <v>357.799844045268</v>
      </c>
      <c r="S617">
        <v>361.88854973996598</v>
      </c>
      <c r="T617">
        <v>354.87307911727299</v>
      </c>
      <c r="U617">
        <v>365.81418017774098</v>
      </c>
      <c r="V617">
        <v>370.94983438164701</v>
      </c>
      <c r="W617">
        <v>393.38966280416503</v>
      </c>
      <c r="X617">
        <v>334.17016205911398</v>
      </c>
      <c r="Y617">
        <v>380.62668426807801</v>
      </c>
      <c r="Z617">
        <v>340.880021395791</v>
      </c>
      <c r="AA617">
        <v>466.69230859182102</v>
      </c>
      <c r="AB617">
        <v>368.96710212683303</v>
      </c>
      <c r="AC617">
        <v>328.92169192272002</v>
      </c>
      <c r="AD617">
        <v>271.68087223105198</v>
      </c>
      <c r="AE617">
        <v>660.82022480370802</v>
      </c>
      <c r="AF617">
        <v>235.92177984652801</v>
      </c>
      <c r="AG617">
        <v>241.06973291390901</v>
      </c>
      <c r="AH617">
        <v>266.35663099127697</v>
      </c>
      <c r="AI617">
        <v>278.019994574534</v>
      </c>
      <c r="AJ617">
        <v>387.97343659935598</v>
      </c>
      <c r="AK617">
        <v>253.719938838378</v>
      </c>
      <c r="AL617">
        <v>352.27597124947403</v>
      </c>
      <c r="AM617">
        <v>439.38201243044301</v>
      </c>
      <c r="AN617">
        <v>360.60106749830697</v>
      </c>
      <c r="AO617">
        <v>647.39360563605703</v>
      </c>
      <c r="AP617">
        <v>457.56993115830198</v>
      </c>
      <c r="AQ617">
        <v>365.18202099557902</v>
      </c>
      <c r="AR617">
        <v>353.01919366602402</v>
      </c>
      <c r="AS617">
        <v>649.99911120336196</v>
      </c>
      <c r="AT617">
        <v>390.52581122507002</v>
      </c>
      <c r="AU617">
        <v>607.30086890938003</v>
      </c>
      <c r="AV617">
        <v>571.37902977251099</v>
      </c>
      <c r="AW617">
        <v>466.66485767512501</v>
      </c>
      <c r="AX617">
        <v>593.94809798163396</v>
      </c>
    </row>
    <row r="618" spans="1:50" x14ac:dyDescent="0.25">
      <c r="A618">
        <v>158.85386819484199</v>
      </c>
      <c r="B618">
        <v>455.76224510058</v>
      </c>
      <c r="C618">
        <v>456.50163096481401</v>
      </c>
      <c r="D618">
        <v>422.681018148161</v>
      </c>
      <c r="E618">
        <v>427.812184091674</v>
      </c>
      <c r="F618">
        <v>452.50490773083402</v>
      </c>
      <c r="G618">
        <v>589.27160952566703</v>
      </c>
      <c r="H618">
        <v>451.60582304681498</v>
      </c>
      <c r="I618">
        <v>471.592351243027</v>
      </c>
      <c r="J618">
        <v>448.38529528137701</v>
      </c>
      <c r="K618">
        <v>494.02574216199798</v>
      </c>
      <c r="L618">
        <v>463.90253845179097</v>
      </c>
      <c r="M618">
        <v>466.81951362355102</v>
      </c>
      <c r="N618">
        <v>423.55385257801601</v>
      </c>
      <c r="O618">
        <v>395.78805116534102</v>
      </c>
      <c r="P618">
        <v>377.46162922932899</v>
      </c>
      <c r="Q618">
        <v>430.71988785096403</v>
      </c>
      <c r="R618">
        <v>358.81324671672797</v>
      </c>
      <c r="S618">
        <v>358.24204274916502</v>
      </c>
      <c r="T618">
        <v>352.043474976651</v>
      </c>
      <c r="U618">
        <v>365.20323067557399</v>
      </c>
      <c r="V618">
        <v>372.66926277315099</v>
      </c>
      <c r="W618">
        <v>393.27873837109701</v>
      </c>
      <c r="X618">
        <v>334.18524076379401</v>
      </c>
      <c r="Y618">
        <v>384.328877228164</v>
      </c>
      <c r="Z618">
        <v>350.126353795424</v>
      </c>
      <c r="AA618">
        <v>477.882795482799</v>
      </c>
      <c r="AB618">
        <v>367.60235333733402</v>
      </c>
      <c r="AC618">
        <v>334.14639602442901</v>
      </c>
      <c r="AD618">
        <v>275.63618522594101</v>
      </c>
      <c r="AE618">
        <v>630.35858495765206</v>
      </c>
      <c r="AF618">
        <v>239.31456405058699</v>
      </c>
      <c r="AG618">
        <v>245.821847222918</v>
      </c>
      <c r="AH618">
        <v>268.608446285897</v>
      </c>
      <c r="AI618">
        <v>277.80751603070701</v>
      </c>
      <c r="AJ618">
        <v>393.86868588645899</v>
      </c>
      <c r="AK618">
        <v>252.46672032577499</v>
      </c>
      <c r="AL618">
        <v>357.138379211141</v>
      </c>
      <c r="AM618">
        <v>439.82727822537498</v>
      </c>
      <c r="AN618">
        <v>361.62887112290201</v>
      </c>
      <c r="AO618">
        <v>644.11542016486396</v>
      </c>
      <c r="AP618">
        <v>461.406587503521</v>
      </c>
      <c r="AQ618">
        <v>370.47257680795798</v>
      </c>
      <c r="AR618">
        <v>357.22092624403098</v>
      </c>
      <c r="AS618">
        <v>663.19541157995695</v>
      </c>
      <c r="AT618">
        <v>398.23971043713902</v>
      </c>
      <c r="AU618">
        <v>615.43514025695697</v>
      </c>
      <c r="AV618">
        <v>575.18676350635599</v>
      </c>
      <c r="AW618">
        <v>470.57815192555103</v>
      </c>
      <c r="AX618">
        <v>594.67582821876499</v>
      </c>
    </row>
    <row r="619" spans="1:50" x14ac:dyDescent="0.25">
      <c r="A619">
        <v>159.11174785100201</v>
      </c>
      <c r="B619">
        <v>467.51888708234998</v>
      </c>
      <c r="C619">
        <v>466.499347882807</v>
      </c>
      <c r="D619">
        <v>429.56841824858799</v>
      </c>
      <c r="E619">
        <v>434.91519727682999</v>
      </c>
      <c r="F619">
        <v>459.03678434023999</v>
      </c>
      <c r="G619">
        <v>561.29352405307702</v>
      </c>
      <c r="H619">
        <v>458.42243609767701</v>
      </c>
      <c r="I619">
        <v>472.130487569092</v>
      </c>
      <c r="J619">
        <v>447.230591151993</v>
      </c>
      <c r="K619">
        <v>497.73020041536103</v>
      </c>
      <c r="L619">
        <v>463.068747273805</v>
      </c>
      <c r="M619">
        <v>451.29189051580698</v>
      </c>
      <c r="N619">
        <v>434.874880794597</v>
      </c>
      <c r="O619">
        <v>400.079093081373</v>
      </c>
      <c r="P619">
        <v>378.39278383678402</v>
      </c>
      <c r="Q619">
        <v>432.97846890017098</v>
      </c>
      <c r="R619">
        <v>370.57396920899799</v>
      </c>
      <c r="S619">
        <v>354.62380273529499</v>
      </c>
      <c r="T619">
        <v>348.49299334292601</v>
      </c>
      <c r="U619">
        <v>356.73009378081099</v>
      </c>
      <c r="V619">
        <v>375.31622945253901</v>
      </c>
      <c r="W619">
        <v>393.23415255906298</v>
      </c>
      <c r="X619">
        <v>338.36031505705199</v>
      </c>
      <c r="Y619">
        <v>379.30248447750699</v>
      </c>
      <c r="Z619">
        <v>351.26366170461</v>
      </c>
      <c r="AA619">
        <v>485.19923463232197</v>
      </c>
      <c r="AB619">
        <v>366.22916506856302</v>
      </c>
      <c r="AC619">
        <v>337.82893796021</v>
      </c>
      <c r="AD619">
        <v>277.46020806309599</v>
      </c>
      <c r="AE619">
        <v>602.37260064893599</v>
      </c>
      <c r="AF619">
        <v>242.75156971932799</v>
      </c>
      <c r="AG619">
        <v>243.860760974404</v>
      </c>
      <c r="AH619">
        <v>272.07602469720001</v>
      </c>
      <c r="AI619">
        <v>283.88724938538002</v>
      </c>
      <c r="AJ619">
        <v>398.86224734963002</v>
      </c>
      <c r="AK619">
        <v>252.74079046862201</v>
      </c>
      <c r="AL619">
        <v>367.41622642889098</v>
      </c>
      <c r="AM619">
        <v>431.14997540652797</v>
      </c>
      <c r="AN619">
        <v>360.93752070903702</v>
      </c>
      <c r="AO619">
        <v>639.83802811180897</v>
      </c>
      <c r="AP619">
        <v>464.66645090993302</v>
      </c>
      <c r="AQ619">
        <v>375.88328146241099</v>
      </c>
      <c r="AR619">
        <v>360.677331705521</v>
      </c>
      <c r="AS619">
        <v>673.22318950812098</v>
      </c>
      <c r="AT619">
        <v>400.76438049962098</v>
      </c>
      <c r="AU619">
        <v>624.15136545426196</v>
      </c>
      <c r="AV619">
        <v>582.59506092783204</v>
      </c>
      <c r="AW619">
        <v>477.16516111960698</v>
      </c>
      <c r="AX619">
        <v>608.87317285618599</v>
      </c>
    </row>
    <row r="620" spans="1:50" x14ac:dyDescent="0.25">
      <c r="A620">
        <v>159.36962750716299</v>
      </c>
      <c r="B620">
        <v>469.87196285302701</v>
      </c>
      <c r="C620">
        <v>464.78991531983502</v>
      </c>
      <c r="D620">
        <v>432.78538627325298</v>
      </c>
      <c r="E620">
        <v>436.83342960115402</v>
      </c>
      <c r="F620">
        <v>458.04000985537698</v>
      </c>
      <c r="G620">
        <v>541.81306014106997</v>
      </c>
      <c r="H620">
        <v>461.60874669966501</v>
      </c>
      <c r="I620">
        <v>475.79812323502398</v>
      </c>
      <c r="J620">
        <v>445.929516170444</v>
      </c>
      <c r="K620">
        <v>494.88999628003501</v>
      </c>
      <c r="L620">
        <v>471.040782661984</v>
      </c>
      <c r="M620">
        <v>453.54579930709502</v>
      </c>
      <c r="N620">
        <v>435.90373559493997</v>
      </c>
      <c r="O620">
        <v>397.16972327969802</v>
      </c>
      <c r="P620">
        <v>373.13408458632802</v>
      </c>
      <c r="Q620">
        <v>443.183389376592</v>
      </c>
      <c r="R620">
        <v>373.09175947734502</v>
      </c>
      <c r="S620">
        <v>350.15591373861298</v>
      </c>
      <c r="T620">
        <v>348.828980400386</v>
      </c>
      <c r="U620">
        <v>357.01272577877899</v>
      </c>
      <c r="V620">
        <v>370.62789746136599</v>
      </c>
      <c r="W620">
        <v>399.77044076169801</v>
      </c>
      <c r="X620">
        <v>343.04864421282599</v>
      </c>
      <c r="Y620">
        <v>380.01027067021101</v>
      </c>
      <c r="Z620">
        <v>348.16251096555197</v>
      </c>
      <c r="AA620">
        <v>483.86925820757898</v>
      </c>
      <c r="AB620">
        <v>367.398478173922</v>
      </c>
      <c r="AC620">
        <v>339.88125568375</v>
      </c>
      <c r="AD620">
        <v>279.04668819503303</v>
      </c>
      <c r="AE620">
        <v>573.57610302118098</v>
      </c>
      <c r="AF620">
        <v>245.55451187761801</v>
      </c>
      <c r="AG620">
        <v>245.11461581935799</v>
      </c>
      <c r="AH620">
        <v>273.21359481861799</v>
      </c>
      <c r="AI620">
        <v>289.91978827685898</v>
      </c>
      <c r="AJ620">
        <v>399.21784282797302</v>
      </c>
      <c r="AK620">
        <v>255.75024390702799</v>
      </c>
      <c r="AL620">
        <v>357.60813962319799</v>
      </c>
      <c r="AM620">
        <v>423.65355545891498</v>
      </c>
      <c r="AN620">
        <v>360.65778904185498</v>
      </c>
      <c r="AO620">
        <v>639.22321415088197</v>
      </c>
      <c r="AP620">
        <v>458.23862017158302</v>
      </c>
      <c r="AQ620">
        <v>386.10252340554001</v>
      </c>
      <c r="AR620">
        <v>356.21984152461101</v>
      </c>
      <c r="AS620">
        <v>673.44908177516697</v>
      </c>
      <c r="AT620">
        <v>412.66580205735102</v>
      </c>
      <c r="AU620">
        <v>621.32215781516004</v>
      </c>
      <c r="AV620">
        <v>567.66412087123501</v>
      </c>
      <c r="AW620">
        <v>472.53719900217999</v>
      </c>
      <c r="AX620">
        <v>609.903697679027</v>
      </c>
    </row>
    <row r="621" spans="1:50" x14ac:dyDescent="0.25">
      <c r="A621">
        <v>159.627507163323</v>
      </c>
      <c r="B621">
        <v>474.59723128480101</v>
      </c>
      <c r="C621">
        <v>466.68245499418703</v>
      </c>
      <c r="D621">
        <v>431.51849089985598</v>
      </c>
      <c r="E621">
        <v>452.08366774830301</v>
      </c>
      <c r="F621">
        <v>450.44697735219899</v>
      </c>
      <c r="G621">
        <v>525.25253873059103</v>
      </c>
      <c r="H621">
        <v>478.12352923594398</v>
      </c>
      <c r="I621">
        <v>480.57600620084202</v>
      </c>
      <c r="J621">
        <v>462.03748605763002</v>
      </c>
      <c r="K621">
        <v>487.69866914738498</v>
      </c>
      <c r="L621">
        <v>474.01952999224397</v>
      </c>
      <c r="M621">
        <v>449.776498997879</v>
      </c>
      <c r="N621">
        <v>438.86765851577002</v>
      </c>
      <c r="O621">
        <v>401.22699015286003</v>
      </c>
      <c r="P621">
        <v>377.88158504781097</v>
      </c>
      <c r="Q621">
        <v>450.61916691452899</v>
      </c>
      <c r="R621">
        <v>371.58077411004899</v>
      </c>
      <c r="S621">
        <v>358.68568540687801</v>
      </c>
      <c r="T621">
        <v>352.10838564609099</v>
      </c>
      <c r="U621">
        <v>360.23909659766099</v>
      </c>
      <c r="V621">
        <v>372.28816607491302</v>
      </c>
      <c r="W621">
        <v>406.41906931948802</v>
      </c>
      <c r="X621">
        <v>346.10073594526398</v>
      </c>
      <c r="Y621">
        <v>383.20252724875002</v>
      </c>
      <c r="Z621">
        <v>354.05772009207902</v>
      </c>
      <c r="AA621">
        <v>490.333402029826</v>
      </c>
      <c r="AB621">
        <v>374.83069046780298</v>
      </c>
      <c r="AC621">
        <v>354.04824826620103</v>
      </c>
      <c r="AD621">
        <v>278.58279695795699</v>
      </c>
      <c r="AE621">
        <v>540.43602307044603</v>
      </c>
      <c r="AF621">
        <v>249.83549050198499</v>
      </c>
      <c r="AG621">
        <v>247.20860731761601</v>
      </c>
      <c r="AH621">
        <v>272.13565393740703</v>
      </c>
      <c r="AI621">
        <v>294.08049069991603</v>
      </c>
      <c r="AJ621">
        <v>405.461157655026</v>
      </c>
      <c r="AK621">
        <v>254.181701152442</v>
      </c>
      <c r="AL621">
        <v>365.72512220217402</v>
      </c>
      <c r="AM621">
        <v>422.15169124919902</v>
      </c>
      <c r="AN621">
        <v>367.19842924503803</v>
      </c>
      <c r="AO621">
        <v>652.24672327693895</v>
      </c>
      <c r="AP621">
        <v>459.54907521131798</v>
      </c>
      <c r="AQ621">
        <v>398.12019831770698</v>
      </c>
      <c r="AR621">
        <v>357.03998916190199</v>
      </c>
      <c r="AS621">
        <v>681.50079291626002</v>
      </c>
      <c r="AT621">
        <v>422.86117692494997</v>
      </c>
      <c r="AU621">
        <v>626.371808133424</v>
      </c>
      <c r="AV621">
        <v>579.63879721204205</v>
      </c>
      <c r="AW621">
        <v>475.814395004669</v>
      </c>
      <c r="AX621">
        <v>600.05371987238402</v>
      </c>
    </row>
    <row r="622" spans="1:50" x14ac:dyDescent="0.25">
      <c r="A622">
        <v>159.88538681948401</v>
      </c>
      <c r="B622">
        <v>477.86549106325799</v>
      </c>
      <c r="C622">
        <v>469.24855450507101</v>
      </c>
      <c r="D622">
        <v>433.990356656698</v>
      </c>
      <c r="E622">
        <v>450.58906791180101</v>
      </c>
      <c r="F622">
        <v>451.18885079922097</v>
      </c>
      <c r="G622">
        <v>529.17235667622504</v>
      </c>
      <c r="H622">
        <v>486.063132400386</v>
      </c>
      <c r="I622">
        <v>494.354500890341</v>
      </c>
      <c r="J622">
        <v>464.48504332625498</v>
      </c>
      <c r="K622">
        <v>485.05844705790298</v>
      </c>
      <c r="L622">
        <v>479.09284124225201</v>
      </c>
      <c r="M622">
        <v>446.41008488270597</v>
      </c>
      <c r="N622">
        <v>441.37819396025299</v>
      </c>
      <c r="O622">
        <v>397.63746052889502</v>
      </c>
      <c r="P622">
        <v>389.88547009489798</v>
      </c>
      <c r="Q622">
        <v>470.02514583873699</v>
      </c>
      <c r="R622">
        <v>370.40870279503099</v>
      </c>
      <c r="S622">
        <v>370.49204982802598</v>
      </c>
      <c r="T622">
        <v>349.54112604285899</v>
      </c>
      <c r="U622">
        <v>368.97155095035703</v>
      </c>
      <c r="V622">
        <v>373.35010096970001</v>
      </c>
      <c r="W622">
        <v>402.50380224005602</v>
      </c>
      <c r="X622">
        <v>347.09206675234799</v>
      </c>
      <c r="Y622">
        <v>388.56430001736499</v>
      </c>
      <c r="Z622">
        <v>352.39398225814</v>
      </c>
      <c r="AA622">
        <v>495.31659615580799</v>
      </c>
      <c r="AB622">
        <v>387.85053974758199</v>
      </c>
      <c r="AC622">
        <v>364.28055789735703</v>
      </c>
      <c r="AD622">
        <v>279.03157961796001</v>
      </c>
      <c r="AE622">
        <v>524.13537671454196</v>
      </c>
      <c r="AF622">
        <v>252.55497043298399</v>
      </c>
      <c r="AG622">
        <v>250.12073415009201</v>
      </c>
      <c r="AH622">
        <v>271.40349549707798</v>
      </c>
      <c r="AI622">
        <v>299.07085763956201</v>
      </c>
      <c r="AJ622">
        <v>409.19699899637402</v>
      </c>
      <c r="AK622">
        <v>255.74440450904601</v>
      </c>
      <c r="AL622">
        <v>369.30404224640398</v>
      </c>
      <c r="AM622">
        <v>431.44218622672503</v>
      </c>
      <c r="AN622">
        <v>376.72556213255598</v>
      </c>
      <c r="AO622">
        <v>685.21862042032205</v>
      </c>
      <c r="AP622">
        <v>469.070002402618</v>
      </c>
      <c r="AQ622">
        <v>402.92661494220903</v>
      </c>
      <c r="AR622">
        <v>362.86615365866498</v>
      </c>
      <c r="AS622">
        <v>712.34944758925803</v>
      </c>
      <c r="AT622">
        <v>434.86789760137799</v>
      </c>
      <c r="AU622">
        <v>657.51146277504301</v>
      </c>
      <c r="AV622">
        <v>575.38795779593897</v>
      </c>
      <c r="AW622">
        <v>483.58799378446298</v>
      </c>
      <c r="AX622">
        <v>595.66466617814001</v>
      </c>
    </row>
    <row r="623" spans="1:50" x14ac:dyDescent="0.25">
      <c r="A623">
        <v>160.143266475644</v>
      </c>
      <c r="B623">
        <v>480.14296755240298</v>
      </c>
      <c r="C623">
        <v>469.48677842212101</v>
      </c>
      <c r="D623">
        <v>436.91761200699602</v>
      </c>
      <c r="E623">
        <v>453.37519722573802</v>
      </c>
      <c r="F623">
        <v>446.02264446974698</v>
      </c>
      <c r="G623">
        <v>517.71293409418695</v>
      </c>
      <c r="H623">
        <v>494.51192557561001</v>
      </c>
      <c r="I623">
        <v>494.59320033896398</v>
      </c>
      <c r="J623">
        <v>474.165316375055</v>
      </c>
      <c r="K623">
        <v>489.41596603737599</v>
      </c>
      <c r="L623">
        <v>485.330762251046</v>
      </c>
      <c r="M623">
        <v>441.94044221604003</v>
      </c>
      <c r="N623">
        <v>440.36230317333798</v>
      </c>
      <c r="O623">
        <v>394.61200229649899</v>
      </c>
      <c r="P623">
        <v>384.48290650932898</v>
      </c>
      <c r="Q623">
        <v>474.08930843782201</v>
      </c>
      <c r="R623">
        <v>364.96273124789701</v>
      </c>
      <c r="S623">
        <v>375.92423114461502</v>
      </c>
      <c r="T623">
        <v>352.90287217020801</v>
      </c>
      <c r="U623">
        <v>372.428496531419</v>
      </c>
      <c r="V623">
        <v>371.38787277917402</v>
      </c>
      <c r="W623">
        <v>396.77872480619698</v>
      </c>
      <c r="X623">
        <v>341.95288434763398</v>
      </c>
      <c r="Y623">
        <v>398.39976741325302</v>
      </c>
      <c r="Z623">
        <v>353.58964282439598</v>
      </c>
      <c r="AA623">
        <v>495.437540721304</v>
      </c>
      <c r="AB623">
        <v>383.76700389695702</v>
      </c>
      <c r="AC623">
        <v>366.22219472989099</v>
      </c>
      <c r="AD623">
        <v>280.983602943145</v>
      </c>
      <c r="AE623">
        <v>496.31073152664101</v>
      </c>
      <c r="AF623">
        <v>254.70511572817099</v>
      </c>
      <c r="AG623">
        <v>256.143839536146</v>
      </c>
      <c r="AH623">
        <v>272.97779018040598</v>
      </c>
      <c r="AI623">
        <v>300.58231113034998</v>
      </c>
      <c r="AJ623">
        <v>422.97370798805002</v>
      </c>
      <c r="AK623">
        <v>258.075740028989</v>
      </c>
      <c r="AL623">
        <v>369.62519994303699</v>
      </c>
      <c r="AM623">
        <v>447.48947500592197</v>
      </c>
      <c r="AN623">
        <v>382.06065026599299</v>
      </c>
      <c r="AO623">
        <v>693.65445579562095</v>
      </c>
      <c r="AP623">
        <v>473.58041534665</v>
      </c>
      <c r="AQ623">
        <v>411.195392614985</v>
      </c>
      <c r="AR623">
        <v>373.22736265808402</v>
      </c>
      <c r="AS623">
        <v>726.60602583141701</v>
      </c>
      <c r="AT623">
        <v>447.215019889882</v>
      </c>
      <c r="AU623">
        <v>664.69106927409098</v>
      </c>
      <c r="AV623">
        <v>578.54868360051</v>
      </c>
      <c r="AW623">
        <v>495.16548487391702</v>
      </c>
      <c r="AX623">
        <v>596.13401519835304</v>
      </c>
    </row>
    <row r="624" spans="1:50" x14ac:dyDescent="0.25">
      <c r="A624">
        <v>160.40114613180501</v>
      </c>
      <c r="B624">
        <v>489.17676253612098</v>
      </c>
      <c r="C624">
        <v>474.94197574495598</v>
      </c>
      <c r="D624">
        <v>441.53012916727198</v>
      </c>
      <c r="E624">
        <v>453.37660661885502</v>
      </c>
      <c r="F624">
        <v>447.39201194978699</v>
      </c>
      <c r="G624">
        <v>509.65699791583597</v>
      </c>
      <c r="H624">
        <v>495.20766818799302</v>
      </c>
      <c r="I624">
        <v>498.07969597444497</v>
      </c>
      <c r="J624">
        <v>483.28198077783497</v>
      </c>
      <c r="K624">
        <v>503.42970053825297</v>
      </c>
      <c r="L624">
        <v>485.93129070184</v>
      </c>
      <c r="M624">
        <v>443.96131672934803</v>
      </c>
      <c r="N624">
        <v>443.11555434323299</v>
      </c>
      <c r="O624">
        <v>391.78548946954999</v>
      </c>
      <c r="P624">
        <v>388.90407332104098</v>
      </c>
      <c r="Q624">
        <v>477.20925608800098</v>
      </c>
      <c r="R624">
        <v>363.25752036295501</v>
      </c>
      <c r="S624">
        <v>380.99999259517801</v>
      </c>
      <c r="T624">
        <v>353.22845491209102</v>
      </c>
      <c r="U624">
        <v>378.353786506201</v>
      </c>
      <c r="V624">
        <v>368.40980202070199</v>
      </c>
      <c r="W624">
        <v>389.31816960385299</v>
      </c>
      <c r="X624">
        <v>335.05598348309798</v>
      </c>
      <c r="Y624">
        <v>398.84445352354101</v>
      </c>
      <c r="Z624">
        <v>357.87095606340603</v>
      </c>
      <c r="AA624">
        <v>500.57710268093899</v>
      </c>
      <c r="AB624">
        <v>385.78773661308702</v>
      </c>
      <c r="AC624">
        <v>372.04637045227099</v>
      </c>
      <c r="AD624">
        <v>283.88531614682603</v>
      </c>
      <c r="AE624">
        <v>472.85077571439598</v>
      </c>
      <c r="AF624">
        <v>254.42127785392401</v>
      </c>
      <c r="AG624">
        <v>260.177839324552</v>
      </c>
      <c r="AH624">
        <v>276.92838081867302</v>
      </c>
      <c r="AI624">
        <v>305.858152114007</v>
      </c>
      <c r="AJ624">
        <v>436.989527401994</v>
      </c>
      <c r="AK624">
        <v>255.04581339374701</v>
      </c>
      <c r="AL624">
        <v>372.347374063308</v>
      </c>
      <c r="AM624">
        <v>462.71560582290402</v>
      </c>
      <c r="AN624">
        <v>391.40341671692698</v>
      </c>
      <c r="AO624">
        <v>702.38359380081897</v>
      </c>
      <c r="AP624">
        <v>483.55102985275101</v>
      </c>
      <c r="AQ624">
        <v>417.56947745344598</v>
      </c>
      <c r="AR624">
        <v>389.12434971125703</v>
      </c>
      <c r="AS624">
        <v>746.93128451402504</v>
      </c>
      <c r="AT624">
        <v>456.82020574262202</v>
      </c>
      <c r="AU624">
        <v>673.92146305744996</v>
      </c>
      <c r="AV624">
        <v>594.78775704943496</v>
      </c>
      <c r="AW624">
        <v>510.36326229922901</v>
      </c>
      <c r="AX624">
        <v>597.54579981203301</v>
      </c>
    </row>
    <row r="625" spans="1:50" x14ac:dyDescent="0.25">
      <c r="A625">
        <v>160.65902578796499</v>
      </c>
      <c r="B625">
        <v>496.78194337807599</v>
      </c>
      <c r="C625">
        <v>477.007721046283</v>
      </c>
      <c r="D625">
        <v>446.79431554498098</v>
      </c>
      <c r="E625">
        <v>451.63975118568499</v>
      </c>
      <c r="F625">
        <v>457.00652169515598</v>
      </c>
      <c r="G625">
        <v>503.82066637020603</v>
      </c>
      <c r="H625">
        <v>501.04616164247102</v>
      </c>
      <c r="I625">
        <v>496.22747326215898</v>
      </c>
      <c r="J625">
        <v>484.47012889120799</v>
      </c>
      <c r="K625">
        <v>510.47427693856002</v>
      </c>
      <c r="L625">
        <v>482.00681862648503</v>
      </c>
      <c r="M625">
        <v>440.59979530963398</v>
      </c>
      <c r="N625">
        <v>436.39022142001602</v>
      </c>
      <c r="O625">
        <v>388.32954943460999</v>
      </c>
      <c r="P625">
        <v>386.91789206205101</v>
      </c>
      <c r="Q625">
        <v>481.73773547649398</v>
      </c>
      <c r="R625">
        <v>365.47640796644203</v>
      </c>
      <c r="S625">
        <v>374.39369830191902</v>
      </c>
      <c r="T625">
        <v>360.43843308873301</v>
      </c>
      <c r="U625">
        <v>379.58169188090102</v>
      </c>
      <c r="V625">
        <v>374.90112374327401</v>
      </c>
      <c r="W625">
        <v>385.44234059576797</v>
      </c>
      <c r="X625">
        <v>340.56785147462199</v>
      </c>
      <c r="Y625">
        <v>392.19689954568003</v>
      </c>
      <c r="Z625">
        <v>359.13906842001501</v>
      </c>
      <c r="AA625">
        <v>501.08986047528401</v>
      </c>
      <c r="AB625">
        <v>395.29750789650097</v>
      </c>
      <c r="AC625">
        <v>367.12761587609799</v>
      </c>
      <c r="AD625">
        <v>289.18139314747799</v>
      </c>
      <c r="AE625">
        <v>450.22409370364198</v>
      </c>
      <c r="AF625">
        <v>255.607669242692</v>
      </c>
      <c r="AG625">
        <v>264.91653490570502</v>
      </c>
      <c r="AH625">
        <v>280.48038676417002</v>
      </c>
      <c r="AI625">
        <v>309.28545029428801</v>
      </c>
      <c r="AJ625">
        <v>442.82119561523399</v>
      </c>
      <c r="AK625">
        <v>254.76059324181901</v>
      </c>
      <c r="AL625">
        <v>372.56331055304702</v>
      </c>
      <c r="AM625">
        <v>472.18804858586401</v>
      </c>
      <c r="AN625">
        <v>392.89158731968598</v>
      </c>
      <c r="AO625">
        <v>713.23497152407003</v>
      </c>
      <c r="AP625">
        <v>492.98475056713198</v>
      </c>
      <c r="AQ625">
        <v>423.54701155036099</v>
      </c>
      <c r="AR625">
        <v>398.32421695178101</v>
      </c>
      <c r="AS625">
        <v>774.19506387813499</v>
      </c>
      <c r="AT625">
        <v>466.50501652644903</v>
      </c>
      <c r="AU625">
        <v>681.804439335697</v>
      </c>
      <c r="AV625">
        <v>599.92765224673406</v>
      </c>
      <c r="AW625">
        <v>519.93055428139905</v>
      </c>
      <c r="AX625">
        <v>613.99300110500496</v>
      </c>
    </row>
    <row r="626" spans="1:50" x14ac:dyDescent="0.25">
      <c r="A626">
        <v>160.916905444126</v>
      </c>
      <c r="B626">
        <v>496.96287554388101</v>
      </c>
      <c r="C626">
        <v>479.02010048669803</v>
      </c>
      <c r="D626">
        <v>450.30634400891603</v>
      </c>
      <c r="E626">
        <v>454.46606839902103</v>
      </c>
      <c r="F626">
        <v>460.28968402082302</v>
      </c>
      <c r="G626">
        <v>497.89684534494199</v>
      </c>
      <c r="H626">
        <v>507.54419495428903</v>
      </c>
      <c r="I626">
        <v>508.284418733677</v>
      </c>
      <c r="J626">
        <v>485.08432499978397</v>
      </c>
      <c r="K626">
        <v>511.27270491612899</v>
      </c>
      <c r="L626">
        <v>479.89534402223501</v>
      </c>
      <c r="M626">
        <v>450.56552260747401</v>
      </c>
      <c r="N626">
        <v>432.39454215769399</v>
      </c>
      <c r="O626">
        <v>389.00960387433599</v>
      </c>
      <c r="P626">
        <v>385.787757540077</v>
      </c>
      <c r="Q626">
        <v>475.74804964543699</v>
      </c>
      <c r="R626">
        <v>369.58796080904301</v>
      </c>
      <c r="S626">
        <v>367.76832344573</v>
      </c>
      <c r="T626">
        <v>362.52378157906799</v>
      </c>
      <c r="U626">
        <v>376.65003614105098</v>
      </c>
      <c r="V626">
        <v>373.05482613561099</v>
      </c>
      <c r="W626">
        <v>393.18573774309903</v>
      </c>
      <c r="X626">
        <v>342.42526119573898</v>
      </c>
      <c r="Y626">
        <v>384.80557981332498</v>
      </c>
      <c r="Z626">
        <v>356.09862621294201</v>
      </c>
      <c r="AA626">
        <v>516.31204856639295</v>
      </c>
      <c r="AB626">
        <v>395.25315274040099</v>
      </c>
      <c r="AC626">
        <v>368.834950794988</v>
      </c>
      <c r="AD626">
        <v>297.28369479700802</v>
      </c>
      <c r="AE626">
        <v>434.966400990468</v>
      </c>
      <c r="AF626">
        <v>257.12140389836702</v>
      </c>
      <c r="AG626">
        <v>269.83275827764697</v>
      </c>
      <c r="AH626">
        <v>281.71530226755101</v>
      </c>
      <c r="AI626">
        <v>320.17037627184902</v>
      </c>
      <c r="AJ626">
        <v>454.27914639686702</v>
      </c>
      <c r="AK626">
        <v>257.78492644363502</v>
      </c>
      <c r="AL626">
        <v>383.19722351218701</v>
      </c>
      <c r="AM626">
        <v>476.60573349809601</v>
      </c>
      <c r="AN626">
        <v>405.49680559924798</v>
      </c>
      <c r="AO626">
        <v>718.36550668814505</v>
      </c>
      <c r="AP626">
        <v>492.20404142187601</v>
      </c>
      <c r="AQ626">
        <v>433.478681444139</v>
      </c>
      <c r="AR626">
        <v>404.253753839458</v>
      </c>
      <c r="AS626">
        <v>797.310003446878</v>
      </c>
      <c r="AT626">
        <v>474.68487882123799</v>
      </c>
      <c r="AU626">
        <v>689.74284199886802</v>
      </c>
      <c r="AV626">
        <v>604.05120423090796</v>
      </c>
      <c r="AW626">
        <v>540.38746037001795</v>
      </c>
      <c r="AX626">
        <v>615.12709215550501</v>
      </c>
    </row>
    <row r="627" spans="1:50" x14ac:dyDescent="0.25">
      <c r="A627">
        <v>161.17478510028599</v>
      </c>
      <c r="B627">
        <v>496.13687652621297</v>
      </c>
      <c r="C627">
        <v>484.51430229967701</v>
      </c>
      <c r="D627">
        <v>465.331701910334</v>
      </c>
      <c r="E627">
        <v>454.98572379468601</v>
      </c>
      <c r="F627">
        <v>459.24955428751201</v>
      </c>
      <c r="G627">
        <v>497.203669901534</v>
      </c>
      <c r="H627">
        <v>519.08100053483395</v>
      </c>
      <c r="I627">
        <v>509.83771861599303</v>
      </c>
      <c r="J627">
        <v>471.62792071337498</v>
      </c>
      <c r="K627">
        <v>498.76236612173898</v>
      </c>
      <c r="L627">
        <v>479.26625714796302</v>
      </c>
      <c r="M627">
        <v>446.36677226853197</v>
      </c>
      <c r="N627">
        <v>435.19635248179497</v>
      </c>
      <c r="O627">
        <v>395.06385934319701</v>
      </c>
      <c r="P627">
        <v>399.10744219675399</v>
      </c>
      <c r="Q627">
        <v>474.92901293499699</v>
      </c>
      <c r="R627">
        <v>367.36427580655197</v>
      </c>
      <c r="S627">
        <v>365.23086190824301</v>
      </c>
      <c r="T627">
        <v>366.33184391710301</v>
      </c>
      <c r="U627">
        <v>375.07955509319402</v>
      </c>
      <c r="V627">
        <v>370.13157133850098</v>
      </c>
      <c r="W627">
        <v>397.13096669414</v>
      </c>
      <c r="X627">
        <v>345.64169492768701</v>
      </c>
      <c r="Y627">
        <v>378.74423186668599</v>
      </c>
      <c r="Z627">
        <v>345.871398353779</v>
      </c>
      <c r="AA627">
        <v>516.90170175957496</v>
      </c>
      <c r="AB627">
        <v>403.21340383715398</v>
      </c>
      <c r="AC627">
        <v>371.27073574339101</v>
      </c>
      <c r="AD627">
        <v>304.37570728527498</v>
      </c>
      <c r="AE627">
        <v>425.41019501772098</v>
      </c>
      <c r="AF627">
        <v>255.84659402128301</v>
      </c>
      <c r="AG627">
        <v>271.40291596260801</v>
      </c>
      <c r="AH627">
        <v>283.00360105141499</v>
      </c>
      <c r="AI627">
        <v>322.07133647951798</v>
      </c>
      <c r="AJ627">
        <v>448.898355038587</v>
      </c>
      <c r="AK627">
        <v>257.67868420784401</v>
      </c>
      <c r="AL627">
        <v>388.01844402565001</v>
      </c>
      <c r="AM627">
        <v>463.31668789790098</v>
      </c>
      <c r="AN627">
        <v>408.660880372365</v>
      </c>
      <c r="AO627">
        <v>720.13566102727896</v>
      </c>
      <c r="AP627">
        <v>490.38657935218401</v>
      </c>
      <c r="AQ627">
        <v>435.18334981719102</v>
      </c>
      <c r="AR627">
        <v>401.31365612864698</v>
      </c>
      <c r="AS627">
        <v>813.77255949668495</v>
      </c>
      <c r="AT627">
        <v>470.46000479693703</v>
      </c>
      <c r="AU627">
        <v>696.68946818020402</v>
      </c>
      <c r="AV627">
        <v>609.44705817295699</v>
      </c>
      <c r="AW627">
        <v>549.75832834139396</v>
      </c>
      <c r="AX627">
        <v>604.81788714745198</v>
      </c>
    </row>
    <row r="628" spans="1:50" x14ac:dyDescent="0.25">
      <c r="A628">
        <v>161.432664756447</v>
      </c>
      <c r="B628">
        <v>496.009495850647</v>
      </c>
      <c r="C628">
        <v>494.97519399540897</v>
      </c>
      <c r="D628">
        <v>474.66144786528099</v>
      </c>
      <c r="E628">
        <v>454.471092536745</v>
      </c>
      <c r="F628">
        <v>462.46608510841202</v>
      </c>
      <c r="G628">
        <v>505.34794941158702</v>
      </c>
      <c r="H628">
        <v>541.36200696619198</v>
      </c>
      <c r="I628">
        <v>513.18487918127096</v>
      </c>
      <c r="J628">
        <v>474.59929740733099</v>
      </c>
      <c r="K628">
        <v>496.80945353567103</v>
      </c>
      <c r="L628">
        <v>482.112053306978</v>
      </c>
      <c r="M628">
        <v>446.09657005487901</v>
      </c>
      <c r="N628">
        <v>438.89520017541298</v>
      </c>
      <c r="O628">
        <v>390.90153247532402</v>
      </c>
      <c r="P628">
        <v>396.30715967269202</v>
      </c>
      <c r="Q628">
        <v>483.89929050899298</v>
      </c>
      <c r="R628">
        <v>363.191612761123</v>
      </c>
      <c r="S628">
        <v>363.62844863261699</v>
      </c>
      <c r="T628">
        <v>364.51471558979199</v>
      </c>
      <c r="U628">
        <v>371.50128670683301</v>
      </c>
      <c r="V628">
        <v>368.24194230583799</v>
      </c>
      <c r="W628">
        <v>409.54817161370801</v>
      </c>
      <c r="X628">
        <v>335.91852652983903</v>
      </c>
      <c r="Y628">
        <v>371.80668117946198</v>
      </c>
      <c r="Z628">
        <v>344.58392636368501</v>
      </c>
      <c r="AA628">
        <v>516.43163224020395</v>
      </c>
      <c r="AB628">
        <v>396.98023389329097</v>
      </c>
      <c r="AC628">
        <v>372.84285444697298</v>
      </c>
      <c r="AD628">
        <v>309.96684314207602</v>
      </c>
      <c r="AE628">
        <v>422.194481950963</v>
      </c>
      <c r="AF628">
        <v>256.30857132206302</v>
      </c>
      <c r="AG628">
        <v>271.06194779071399</v>
      </c>
      <c r="AH628">
        <v>286.92290900586698</v>
      </c>
      <c r="AI628">
        <v>323.70896288103501</v>
      </c>
      <c r="AJ628">
        <v>451.67801453359903</v>
      </c>
      <c r="AK628">
        <v>255.89807547370501</v>
      </c>
      <c r="AL628">
        <v>401.81447039128602</v>
      </c>
      <c r="AM628">
        <v>464.67200671443402</v>
      </c>
      <c r="AN628">
        <v>411.25992613523698</v>
      </c>
      <c r="AO628">
        <v>738.71710803454403</v>
      </c>
      <c r="AP628">
        <v>488.93316985727</v>
      </c>
      <c r="AQ628">
        <v>432.616709891997</v>
      </c>
      <c r="AR628">
        <v>405.60514239283702</v>
      </c>
      <c r="AS628">
        <v>842.53195067628894</v>
      </c>
      <c r="AT628">
        <v>482.97746454459599</v>
      </c>
      <c r="AU628">
        <v>716.49852738131301</v>
      </c>
      <c r="AV628">
        <v>608.09409583537001</v>
      </c>
      <c r="AW628">
        <v>558.819582039583</v>
      </c>
      <c r="AX628">
        <v>612.00050794257197</v>
      </c>
    </row>
    <row r="629" spans="1:50" x14ac:dyDescent="0.25">
      <c r="A629">
        <v>161.69054441260701</v>
      </c>
      <c r="B629">
        <v>493.25102941108298</v>
      </c>
      <c r="C629">
        <v>496.761455199012</v>
      </c>
      <c r="D629">
        <v>471.57547074274902</v>
      </c>
      <c r="E629">
        <v>457.95131592606998</v>
      </c>
      <c r="F629">
        <v>461.50059852424101</v>
      </c>
      <c r="G629">
        <v>504.231609358149</v>
      </c>
      <c r="H629">
        <v>540.99014929523605</v>
      </c>
      <c r="I629">
        <v>529.56566416842804</v>
      </c>
      <c r="J629">
        <v>480.22223908163801</v>
      </c>
      <c r="K629">
        <v>495.04462989561398</v>
      </c>
      <c r="L629">
        <v>490.17351351827801</v>
      </c>
      <c r="M629">
        <v>451.75356563993898</v>
      </c>
      <c r="N629">
        <v>449.38313739993703</v>
      </c>
      <c r="O629">
        <v>391.64682841278</v>
      </c>
      <c r="P629">
        <v>395.56624579392201</v>
      </c>
      <c r="Q629">
        <v>475.778154655874</v>
      </c>
      <c r="R629">
        <v>363.75392216995601</v>
      </c>
      <c r="S629">
        <v>373.57563558537902</v>
      </c>
      <c r="T629">
        <v>368.30119831245003</v>
      </c>
      <c r="U629">
        <v>373.789510723153</v>
      </c>
      <c r="V629">
        <v>367.42221604174802</v>
      </c>
      <c r="W629">
        <v>411.16980550445697</v>
      </c>
      <c r="X629">
        <v>323.87900177202101</v>
      </c>
      <c r="Y629">
        <v>371.94427169413399</v>
      </c>
      <c r="Z629">
        <v>348.38687899066201</v>
      </c>
      <c r="AA629">
        <v>532.03917295492204</v>
      </c>
      <c r="AB629">
        <v>403.502429223126</v>
      </c>
      <c r="AC629">
        <v>378.922731036019</v>
      </c>
      <c r="AD629">
        <v>320.789315373693</v>
      </c>
      <c r="AE629">
        <v>412.60757109201302</v>
      </c>
      <c r="AF629">
        <v>256.81082724293799</v>
      </c>
      <c r="AG629">
        <v>272.06599314773399</v>
      </c>
      <c r="AH629">
        <v>294.999184775527</v>
      </c>
      <c r="AI629">
        <v>330.38050952892098</v>
      </c>
      <c r="AJ629">
        <v>454.37286421994997</v>
      </c>
      <c r="AK629">
        <v>257.75372897172201</v>
      </c>
      <c r="AL629">
        <v>405.16220282211498</v>
      </c>
      <c r="AM629">
        <v>472.944491171923</v>
      </c>
      <c r="AN629">
        <v>421.93213654863098</v>
      </c>
      <c r="AO629">
        <v>742.09693545899199</v>
      </c>
      <c r="AP629">
        <v>491.816204341613</v>
      </c>
      <c r="AQ629">
        <v>445.46047766643102</v>
      </c>
      <c r="AR629">
        <v>413.78790863017599</v>
      </c>
      <c r="AS629">
        <v>853.25548635544897</v>
      </c>
      <c r="AT629">
        <v>497.55285754004802</v>
      </c>
      <c r="AU629">
        <v>721.07260573533802</v>
      </c>
      <c r="AV629">
        <v>618.18092313250304</v>
      </c>
      <c r="AW629">
        <v>569.86254792156399</v>
      </c>
      <c r="AX629">
        <v>614.48757506459299</v>
      </c>
    </row>
    <row r="630" spans="1:50" x14ac:dyDescent="0.25">
      <c r="A630">
        <v>161.948424068767</v>
      </c>
      <c r="B630">
        <v>499.786062368128</v>
      </c>
      <c r="C630">
        <v>509.31429144111098</v>
      </c>
      <c r="D630">
        <v>469.324990439207</v>
      </c>
      <c r="E630">
        <v>464.38640594042403</v>
      </c>
      <c r="F630">
        <v>469.53221125852798</v>
      </c>
      <c r="G630">
        <v>512.01786876167705</v>
      </c>
      <c r="H630">
        <v>549.63347091527396</v>
      </c>
      <c r="I630">
        <v>534.710831119261</v>
      </c>
      <c r="J630">
        <v>495.62562900178102</v>
      </c>
      <c r="K630">
        <v>499.150444552034</v>
      </c>
      <c r="L630">
        <v>486.74224795553602</v>
      </c>
      <c r="M630">
        <v>450.64673033869201</v>
      </c>
      <c r="N630">
        <v>448.74591105940601</v>
      </c>
      <c r="O630">
        <v>390.15136778780601</v>
      </c>
      <c r="P630">
        <v>394.14819693401301</v>
      </c>
      <c r="Q630">
        <v>475.47088326073998</v>
      </c>
      <c r="R630">
        <v>368.33621913997098</v>
      </c>
      <c r="S630">
        <v>376.58446728690501</v>
      </c>
      <c r="T630">
        <v>369.81276622370598</v>
      </c>
      <c r="U630">
        <v>376.08138885979201</v>
      </c>
      <c r="V630">
        <v>374.288338831744</v>
      </c>
      <c r="W630">
        <v>414.454349291477</v>
      </c>
      <c r="X630">
        <v>316.40799120924601</v>
      </c>
      <c r="Y630">
        <v>376.209760291279</v>
      </c>
      <c r="Z630">
        <v>359.91754359594597</v>
      </c>
      <c r="AA630">
        <v>527.60545061605296</v>
      </c>
      <c r="AB630">
        <v>411.39414225901999</v>
      </c>
      <c r="AC630">
        <v>379.03577901113499</v>
      </c>
      <c r="AD630">
        <v>323.41234096024198</v>
      </c>
      <c r="AE630">
        <v>404.657249428949</v>
      </c>
      <c r="AF630">
        <v>260.678636950434</v>
      </c>
      <c r="AG630">
        <v>274.321746413239</v>
      </c>
      <c r="AH630">
        <v>302.43732055090601</v>
      </c>
      <c r="AI630">
        <v>336.50541577050399</v>
      </c>
      <c r="AJ630">
        <v>457.19858028889701</v>
      </c>
      <c r="AK630">
        <v>255.55208906042401</v>
      </c>
      <c r="AL630">
        <v>406.82916812153201</v>
      </c>
      <c r="AM630">
        <v>473.73356488605799</v>
      </c>
      <c r="AN630">
        <v>426.53158949126203</v>
      </c>
      <c r="AO630">
        <v>761.03503735392496</v>
      </c>
      <c r="AP630">
        <v>506.42291281132401</v>
      </c>
      <c r="AQ630">
        <v>452.116005353432</v>
      </c>
      <c r="AR630">
        <v>426.993602382917</v>
      </c>
      <c r="AS630">
        <v>885.65451159080703</v>
      </c>
      <c r="AT630">
        <v>520.27846811150505</v>
      </c>
      <c r="AU630">
        <v>736.09447952216601</v>
      </c>
      <c r="AV630">
        <v>636.19144087652103</v>
      </c>
      <c r="AW630">
        <v>576.18648830668701</v>
      </c>
      <c r="AX630">
        <v>613.119312594794</v>
      </c>
    </row>
    <row r="631" spans="1:50" x14ac:dyDescent="0.25">
      <c r="A631">
        <v>162.20630372492801</v>
      </c>
      <c r="B631">
        <v>504.81016025988998</v>
      </c>
      <c r="C631">
        <v>518.61761922765697</v>
      </c>
      <c r="D631">
        <v>468.41954382295302</v>
      </c>
      <c r="E631">
        <v>465.904971542147</v>
      </c>
      <c r="F631">
        <v>475.09764851876099</v>
      </c>
      <c r="G631">
        <v>512.98962310932302</v>
      </c>
      <c r="H631">
        <v>556.18495667481102</v>
      </c>
      <c r="I631">
        <v>543.65068878680495</v>
      </c>
      <c r="J631">
        <v>500.24660001695401</v>
      </c>
      <c r="K631">
        <v>496.88118527548301</v>
      </c>
      <c r="L631">
        <v>481.00800677327902</v>
      </c>
      <c r="M631">
        <v>455.71093836722099</v>
      </c>
      <c r="N631">
        <v>451.434578370716</v>
      </c>
      <c r="O631">
        <v>383.83178919137799</v>
      </c>
      <c r="P631">
        <v>389.24853370945198</v>
      </c>
      <c r="Q631">
        <v>471.23153458516799</v>
      </c>
      <c r="R631">
        <v>368.86748428261302</v>
      </c>
      <c r="S631">
        <v>367.41330405691298</v>
      </c>
      <c r="T631">
        <v>365.09434489783001</v>
      </c>
      <c r="U631">
        <v>372.30477081057899</v>
      </c>
      <c r="V631">
        <v>380.36625061623801</v>
      </c>
      <c r="W631">
        <v>408.18617548920997</v>
      </c>
      <c r="X631">
        <v>311.76603513776098</v>
      </c>
      <c r="Y631">
        <v>373.200912974804</v>
      </c>
      <c r="Z631">
        <v>361.09657794070898</v>
      </c>
      <c r="AA631">
        <v>522.06960142484695</v>
      </c>
      <c r="AB631">
        <v>412.66911508777798</v>
      </c>
      <c r="AC631">
        <v>381.50128591090601</v>
      </c>
      <c r="AD631">
        <v>324.66502869064999</v>
      </c>
      <c r="AE631">
        <v>394.14462725829799</v>
      </c>
      <c r="AF631">
        <v>263.34858222501498</v>
      </c>
      <c r="AG631">
        <v>277.335772102428</v>
      </c>
      <c r="AH631">
        <v>308.802068606489</v>
      </c>
      <c r="AI631">
        <v>340.67213598571198</v>
      </c>
      <c r="AJ631">
        <v>454.54967953155898</v>
      </c>
      <c r="AK631">
        <v>258.59683382385202</v>
      </c>
      <c r="AL631">
        <v>405.30268398146097</v>
      </c>
      <c r="AM631">
        <v>472.15515291625599</v>
      </c>
      <c r="AN631">
        <v>430.88013295150103</v>
      </c>
      <c r="AO631">
        <v>763.920292039218</v>
      </c>
      <c r="AP631">
        <v>513.72577976718503</v>
      </c>
      <c r="AQ631">
        <v>464.26257755916203</v>
      </c>
      <c r="AR631">
        <v>435.37746221862801</v>
      </c>
      <c r="AS631">
        <v>899.90374894302204</v>
      </c>
      <c r="AT631">
        <v>536.88889994297597</v>
      </c>
      <c r="AU631">
        <v>738.04411475047402</v>
      </c>
      <c r="AV631">
        <v>635.49427942469299</v>
      </c>
      <c r="AW631">
        <v>574.86103759617697</v>
      </c>
      <c r="AX631">
        <v>600.48036146157494</v>
      </c>
    </row>
    <row r="632" spans="1:50" x14ac:dyDescent="0.25">
      <c r="A632">
        <v>162.46418338108799</v>
      </c>
      <c r="B632">
        <v>507.09392181810802</v>
      </c>
      <c r="C632">
        <v>522.73494431291601</v>
      </c>
      <c r="D632">
        <v>475.13340418514503</v>
      </c>
      <c r="E632">
        <v>471.44040813463999</v>
      </c>
      <c r="F632">
        <v>476.38230692136699</v>
      </c>
      <c r="G632">
        <v>510.28614520768099</v>
      </c>
      <c r="H632">
        <v>555.86839005050695</v>
      </c>
      <c r="I632">
        <v>555.52714384807905</v>
      </c>
      <c r="J632">
        <v>514.79197833896001</v>
      </c>
      <c r="K632">
        <v>501.94642413408297</v>
      </c>
      <c r="L632">
        <v>481.71210227204898</v>
      </c>
      <c r="M632">
        <v>456.647697925606</v>
      </c>
      <c r="N632">
        <v>443.63322887577903</v>
      </c>
      <c r="O632">
        <v>381.66529442987502</v>
      </c>
      <c r="P632">
        <v>399.183158827569</v>
      </c>
      <c r="Q632">
        <v>457.380856543579</v>
      </c>
      <c r="R632">
        <v>365.70858110923899</v>
      </c>
      <c r="S632">
        <v>362.53229550836699</v>
      </c>
      <c r="T632">
        <v>359.43549659689199</v>
      </c>
      <c r="U632">
        <v>379.32501851378203</v>
      </c>
      <c r="V632">
        <v>379.69042572931801</v>
      </c>
      <c r="W632">
        <v>401.84532010667601</v>
      </c>
      <c r="X632">
        <v>315.87390033658801</v>
      </c>
      <c r="Y632">
        <v>380.88349590597198</v>
      </c>
      <c r="Z632">
        <v>365.05057438637198</v>
      </c>
      <c r="AA632">
        <v>519.33024617457102</v>
      </c>
      <c r="AB632">
        <v>418.084704656246</v>
      </c>
      <c r="AC632">
        <v>385.27377333798199</v>
      </c>
      <c r="AD632">
        <v>319.86700875230298</v>
      </c>
      <c r="AE632">
        <v>389.002475323471</v>
      </c>
      <c r="AF632">
        <v>266.90794218183203</v>
      </c>
      <c r="AG632">
        <v>280.26515608284001</v>
      </c>
      <c r="AH632">
        <v>312.14263013713003</v>
      </c>
      <c r="AI632">
        <v>348.58426299486001</v>
      </c>
      <c r="AJ632">
        <v>452.39726580215898</v>
      </c>
      <c r="AK632">
        <v>260.54360113072102</v>
      </c>
      <c r="AL632">
        <v>408.01538407293702</v>
      </c>
      <c r="AM632">
        <v>476.77626742482698</v>
      </c>
      <c r="AN632">
        <v>441.486418795671</v>
      </c>
      <c r="AO632">
        <v>770.20459333281099</v>
      </c>
      <c r="AP632">
        <v>523.94199251909799</v>
      </c>
      <c r="AQ632">
        <v>473.54588026180801</v>
      </c>
      <c r="AR632">
        <v>444.53807157741102</v>
      </c>
      <c r="AS632">
        <v>927.11730576255695</v>
      </c>
      <c r="AT632">
        <v>551.79652343182204</v>
      </c>
      <c r="AU632">
        <v>744.81998745749604</v>
      </c>
      <c r="AV632">
        <v>649.51801511468</v>
      </c>
      <c r="AW632">
        <v>605.81212236200997</v>
      </c>
      <c r="AX632">
        <v>595.56120447822502</v>
      </c>
    </row>
    <row r="633" spans="1:50" x14ac:dyDescent="0.25">
      <c r="A633">
        <v>162.722063037249</v>
      </c>
      <c r="B633">
        <v>511.048653140059</v>
      </c>
      <c r="C633">
        <v>522.53217173256496</v>
      </c>
      <c r="D633">
        <v>481.54048764366502</v>
      </c>
      <c r="E633">
        <v>476.88167623258101</v>
      </c>
      <c r="F633">
        <v>480.87158292711001</v>
      </c>
      <c r="G633">
        <v>504.67007029329102</v>
      </c>
      <c r="H633">
        <v>554.75688999018405</v>
      </c>
      <c r="I633">
        <v>564.58291129362499</v>
      </c>
      <c r="J633">
        <v>517.266104067632</v>
      </c>
      <c r="K633">
        <v>513.23234406896904</v>
      </c>
      <c r="L633">
        <v>484.63227965367599</v>
      </c>
      <c r="M633">
        <v>466.02298844207598</v>
      </c>
      <c r="N633">
        <v>433.82390913319398</v>
      </c>
      <c r="O633">
        <v>379.614473348763</v>
      </c>
      <c r="P633">
        <v>398.97609792314398</v>
      </c>
      <c r="Q633">
        <v>459.7502360693</v>
      </c>
      <c r="R633">
        <v>361.54734756300599</v>
      </c>
      <c r="S633">
        <v>361.78742600154197</v>
      </c>
      <c r="T633">
        <v>354.48523791901499</v>
      </c>
      <c r="U633">
        <v>381.06473378396498</v>
      </c>
      <c r="V633">
        <v>366.36196467059699</v>
      </c>
      <c r="W633">
        <v>395.224300608173</v>
      </c>
      <c r="X633">
        <v>319.60011718073702</v>
      </c>
      <c r="Y633">
        <v>384.12181859665901</v>
      </c>
      <c r="Z633">
        <v>359.81684119565199</v>
      </c>
      <c r="AA633">
        <v>516.17186319140706</v>
      </c>
      <c r="AB633">
        <v>419.05738169529599</v>
      </c>
      <c r="AC633">
        <v>389.26378644548203</v>
      </c>
      <c r="AD633">
        <v>315.993537874048</v>
      </c>
      <c r="AE633">
        <v>387.91372128776698</v>
      </c>
      <c r="AF633">
        <v>267.90167159274199</v>
      </c>
      <c r="AG633">
        <v>284.06405265448899</v>
      </c>
      <c r="AH633">
        <v>322.83037444449701</v>
      </c>
      <c r="AI633">
        <v>357.70481359246901</v>
      </c>
      <c r="AJ633">
        <v>465.420355670128</v>
      </c>
      <c r="AK633">
        <v>263.09321369687802</v>
      </c>
      <c r="AL633">
        <v>411.582515954244</v>
      </c>
      <c r="AM633">
        <v>479.14682159533101</v>
      </c>
      <c r="AN633">
        <v>450.94571721580701</v>
      </c>
      <c r="AO633">
        <v>776.39956813870106</v>
      </c>
      <c r="AP633">
        <v>532.39857792149996</v>
      </c>
      <c r="AQ633">
        <v>478.98760567265401</v>
      </c>
      <c r="AR633">
        <v>455.16256027428801</v>
      </c>
      <c r="AS633">
        <v>953.74990390621304</v>
      </c>
      <c r="AT633">
        <v>582.80937629937205</v>
      </c>
      <c r="AU633">
        <v>759.98511593096202</v>
      </c>
      <c r="AV633">
        <v>665.84759304141301</v>
      </c>
      <c r="AW633">
        <v>620.85894535601801</v>
      </c>
      <c r="AX633">
        <v>607.66357514881304</v>
      </c>
    </row>
    <row r="634" spans="1:50" x14ac:dyDescent="0.25">
      <c r="A634">
        <v>162.97994269340899</v>
      </c>
      <c r="B634">
        <v>515.96539580295098</v>
      </c>
      <c r="C634">
        <v>526.43944662235594</v>
      </c>
      <c r="D634">
        <v>484.72360556845598</v>
      </c>
      <c r="E634">
        <v>478.51066152727202</v>
      </c>
      <c r="F634">
        <v>484.05416291265698</v>
      </c>
      <c r="G634">
        <v>501.72073561364698</v>
      </c>
      <c r="H634">
        <v>555.78279019959496</v>
      </c>
      <c r="I634">
        <v>560.49816433481897</v>
      </c>
      <c r="J634">
        <v>517.95925821695596</v>
      </c>
      <c r="K634">
        <v>509.80459831544101</v>
      </c>
      <c r="L634">
        <v>488.63068962607798</v>
      </c>
      <c r="M634">
        <v>473.55042925656102</v>
      </c>
      <c r="N634">
        <v>438.449731383109</v>
      </c>
      <c r="O634">
        <v>380.114954491508</v>
      </c>
      <c r="P634">
        <v>394.37857045862302</v>
      </c>
      <c r="Q634">
        <v>466.01740824533198</v>
      </c>
      <c r="R634">
        <v>361.59299355925702</v>
      </c>
      <c r="S634">
        <v>364.67764929469001</v>
      </c>
      <c r="T634">
        <v>355.85111766109702</v>
      </c>
      <c r="U634">
        <v>376.263188071809</v>
      </c>
      <c r="V634">
        <v>362.90888580972</v>
      </c>
      <c r="W634">
        <v>388.14724531966101</v>
      </c>
      <c r="X634">
        <v>319.906974067487</v>
      </c>
      <c r="Y634">
        <v>381.904475801682</v>
      </c>
      <c r="Z634">
        <v>358.85569037598401</v>
      </c>
      <c r="AA634">
        <v>517.51843197408004</v>
      </c>
      <c r="AB634">
        <v>418.60358259315097</v>
      </c>
      <c r="AC634">
        <v>397.44230959833698</v>
      </c>
      <c r="AD634">
        <v>317.34168694794698</v>
      </c>
      <c r="AE634">
        <v>379.13547044639301</v>
      </c>
      <c r="AF634">
        <v>266.88860779969798</v>
      </c>
      <c r="AG634">
        <v>284.34546461423002</v>
      </c>
      <c r="AH634">
        <v>327.41937308147601</v>
      </c>
      <c r="AI634">
        <v>364.72966134316403</v>
      </c>
      <c r="AJ634">
        <v>472.95467234397597</v>
      </c>
      <c r="AK634">
        <v>267.68133742566403</v>
      </c>
      <c r="AL634">
        <v>408.08159736067</v>
      </c>
      <c r="AM634">
        <v>500.28544999554703</v>
      </c>
      <c r="AN634">
        <v>458.04388559829198</v>
      </c>
      <c r="AO634">
        <v>782.59819658527601</v>
      </c>
      <c r="AP634">
        <v>542.24417259054496</v>
      </c>
      <c r="AQ634">
        <v>495.49785756584902</v>
      </c>
      <c r="AR634">
        <v>468.33089832438901</v>
      </c>
      <c r="AS634">
        <v>972.839945758196</v>
      </c>
      <c r="AT634">
        <v>601.39421497185299</v>
      </c>
      <c r="AU634">
        <v>770.45892683341197</v>
      </c>
      <c r="AV634">
        <v>675.77692870323096</v>
      </c>
      <c r="AW634">
        <v>643.59854698863603</v>
      </c>
      <c r="AX634">
        <v>620.54985775804801</v>
      </c>
    </row>
    <row r="635" spans="1:50" x14ac:dyDescent="0.25">
      <c r="A635">
        <v>163.23782234957</v>
      </c>
      <c r="B635">
        <v>521.34879345498996</v>
      </c>
      <c r="C635">
        <v>528.01119638153796</v>
      </c>
      <c r="D635">
        <v>485.21958194050598</v>
      </c>
      <c r="E635">
        <v>484.19213590482599</v>
      </c>
      <c r="F635">
        <v>488.87361594393099</v>
      </c>
      <c r="G635">
        <v>502.35185844293699</v>
      </c>
      <c r="H635">
        <v>550.95029946035697</v>
      </c>
      <c r="I635">
        <v>543.47895945216101</v>
      </c>
      <c r="J635">
        <v>517.87981302660899</v>
      </c>
      <c r="K635">
        <v>506.213239453499</v>
      </c>
      <c r="L635">
        <v>497.87056916233098</v>
      </c>
      <c r="M635">
        <v>463.44535563234302</v>
      </c>
      <c r="N635">
        <v>440.47265421659802</v>
      </c>
      <c r="O635">
        <v>381.39508725753899</v>
      </c>
      <c r="P635">
        <v>383.635286023596</v>
      </c>
      <c r="Q635">
        <v>474.17519073769103</v>
      </c>
      <c r="R635">
        <v>364.11973847729399</v>
      </c>
      <c r="S635">
        <v>375.50833340578401</v>
      </c>
      <c r="T635">
        <v>361.89230010543901</v>
      </c>
      <c r="U635">
        <v>379.61493489403898</v>
      </c>
      <c r="V635">
        <v>360.97753669629202</v>
      </c>
      <c r="W635">
        <v>386.84781582534498</v>
      </c>
      <c r="X635">
        <v>322.99826676312</v>
      </c>
      <c r="Y635">
        <v>383.421707853724</v>
      </c>
      <c r="Z635">
        <v>357.067004240323</v>
      </c>
      <c r="AA635">
        <v>516.61231674480302</v>
      </c>
      <c r="AB635">
        <v>419.61546324596799</v>
      </c>
      <c r="AC635">
        <v>402.95224121375799</v>
      </c>
      <c r="AD635">
        <v>313.51649708695197</v>
      </c>
      <c r="AE635">
        <v>372.04018913628499</v>
      </c>
      <c r="AF635">
        <v>269.40219864700902</v>
      </c>
      <c r="AG635">
        <v>284.790315649359</v>
      </c>
      <c r="AH635">
        <v>329.57869923148399</v>
      </c>
      <c r="AI635">
        <v>370.04034284193398</v>
      </c>
      <c r="AJ635">
        <v>484.45400658695701</v>
      </c>
      <c r="AK635">
        <v>270.58484154744701</v>
      </c>
      <c r="AL635">
        <v>409.67635290212701</v>
      </c>
      <c r="AM635">
        <v>509.70941950813898</v>
      </c>
      <c r="AN635">
        <v>464.099828296228</v>
      </c>
      <c r="AO635">
        <v>787.86164999995003</v>
      </c>
      <c r="AP635">
        <v>551.93755475809201</v>
      </c>
      <c r="AQ635">
        <v>502.17935560148101</v>
      </c>
      <c r="AR635">
        <v>479.43829158543298</v>
      </c>
      <c r="AS635">
        <v>993.35148662379902</v>
      </c>
      <c r="AT635">
        <v>615.70647238875995</v>
      </c>
      <c r="AU635">
        <v>783.94035190700197</v>
      </c>
      <c r="AV635">
        <v>685.10829611703298</v>
      </c>
      <c r="AW635">
        <v>674.19153561216206</v>
      </c>
      <c r="AX635">
        <v>626.62557037156398</v>
      </c>
    </row>
    <row r="636" spans="1:50" x14ac:dyDescent="0.25">
      <c r="A636">
        <v>163.49570200573001</v>
      </c>
      <c r="B636">
        <v>530.63407474861901</v>
      </c>
      <c r="C636">
        <v>544.24693587773095</v>
      </c>
      <c r="D636">
        <v>495.00316238654</v>
      </c>
      <c r="E636">
        <v>496.31104802811802</v>
      </c>
      <c r="F636">
        <v>503.98681460516798</v>
      </c>
      <c r="G636">
        <v>508.18113658523203</v>
      </c>
      <c r="H636">
        <v>556.87063645161402</v>
      </c>
      <c r="I636">
        <v>537.03573197136302</v>
      </c>
      <c r="J636">
        <v>522.35177024081804</v>
      </c>
      <c r="K636">
        <v>505.427742759083</v>
      </c>
      <c r="L636">
        <v>493.578710741154</v>
      </c>
      <c r="M636">
        <v>450.84866034620802</v>
      </c>
      <c r="N636">
        <v>454.77564225342098</v>
      </c>
      <c r="O636">
        <v>384.58640357479601</v>
      </c>
      <c r="P636">
        <v>365.08961721528902</v>
      </c>
      <c r="Q636">
        <v>469.15766994042099</v>
      </c>
      <c r="R636">
        <v>363.62343064510401</v>
      </c>
      <c r="S636">
        <v>376.17187290074702</v>
      </c>
      <c r="T636">
        <v>371.12086688943901</v>
      </c>
      <c r="U636">
        <v>372.20048204377798</v>
      </c>
      <c r="V636">
        <v>359.667982706803</v>
      </c>
      <c r="W636">
        <v>382.38618830172601</v>
      </c>
      <c r="X636">
        <v>322.81984377248102</v>
      </c>
      <c r="Y636">
        <v>380.81011243181598</v>
      </c>
      <c r="Z636">
        <v>358.16075570485901</v>
      </c>
      <c r="AA636">
        <v>520.76034225209605</v>
      </c>
      <c r="AB636">
        <v>422.75338948591201</v>
      </c>
      <c r="AC636">
        <v>409.115663344376</v>
      </c>
      <c r="AD636">
        <v>320.12741893678401</v>
      </c>
      <c r="AE636">
        <v>365.92013991287001</v>
      </c>
      <c r="AF636">
        <v>272.14174209780498</v>
      </c>
      <c r="AG636">
        <v>288.48520779985898</v>
      </c>
      <c r="AH636">
        <v>335.15310228705198</v>
      </c>
      <c r="AI636">
        <v>375.929994528566</v>
      </c>
      <c r="AJ636">
        <v>500.23753001442702</v>
      </c>
      <c r="AK636">
        <v>272.01260236467999</v>
      </c>
      <c r="AL636">
        <v>413.30090994249503</v>
      </c>
      <c r="AM636">
        <v>516.85017711053899</v>
      </c>
      <c r="AN636">
        <v>468.59673152069598</v>
      </c>
      <c r="AO636">
        <v>806.30018724344404</v>
      </c>
      <c r="AP636">
        <v>570.93886575996703</v>
      </c>
      <c r="AQ636">
        <v>509.83613704626202</v>
      </c>
      <c r="AR636">
        <v>497.167689443705</v>
      </c>
      <c r="AS636">
        <v>1031.24001107818</v>
      </c>
      <c r="AT636">
        <v>634.24752348657501</v>
      </c>
      <c r="AU636">
        <v>813.07377022467904</v>
      </c>
      <c r="AV636">
        <v>700.36557033543897</v>
      </c>
      <c r="AW636">
        <v>663.63322207153703</v>
      </c>
      <c r="AX636">
        <v>645.115188096574</v>
      </c>
    </row>
    <row r="637" spans="1:50" x14ac:dyDescent="0.25">
      <c r="A637">
        <v>163.75358166189099</v>
      </c>
      <c r="B637">
        <v>537.28712783048002</v>
      </c>
      <c r="C637">
        <v>551.37223928472599</v>
      </c>
      <c r="D637">
        <v>499.95088525700999</v>
      </c>
      <c r="E637">
        <v>502.26149376051598</v>
      </c>
      <c r="F637">
        <v>511.455765681522</v>
      </c>
      <c r="G637">
        <v>510.34699576832497</v>
      </c>
      <c r="H637">
        <v>558.71974478175002</v>
      </c>
      <c r="I637">
        <v>540.15753534204396</v>
      </c>
      <c r="J637">
        <v>524.87498820772805</v>
      </c>
      <c r="K637">
        <v>501.339120431433</v>
      </c>
      <c r="L637">
        <v>487.89792352678597</v>
      </c>
      <c r="M637">
        <v>446.02898591577099</v>
      </c>
      <c r="N637">
        <v>462.62280064133898</v>
      </c>
      <c r="O637">
        <v>393.53297710227997</v>
      </c>
      <c r="P637">
        <v>362.35525519118403</v>
      </c>
      <c r="Q637">
        <v>447.59900120563799</v>
      </c>
      <c r="R637">
        <v>361.04421311872699</v>
      </c>
      <c r="S637">
        <v>372.25128350706598</v>
      </c>
      <c r="T637">
        <v>373.89103237128501</v>
      </c>
      <c r="U637">
        <v>378.405779264248</v>
      </c>
      <c r="V637">
        <v>360.92420057760199</v>
      </c>
      <c r="W637">
        <v>381.20050733066699</v>
      </c>
      <c r="X637">
        <v>318.26364492199701</v>
      </c>
      <c r="Y637">
        <v>376.41534355119001</v>
      </c>
      <c r="Z637">
        <v>363.71781469543998</v>
      </c>
      <c r="AA637">
        <v>520.63041865609296</v>
      </c>
      <c r="AB637">
        <v>425.464738152</v>
      </c>
      <c r="AC637">
        <v>411.65722549257401</v>
      </c>
      <c r="AD637">
        <v>320.04354452564399</v>
      </c>
      <c r="AE637">
        <v>360.65141284910698</v>
      </c>
      <c r="AF637">
        <v>278.17630694960098</v>
      </c>
      <c r="AG637">
        <v>290.40648535397099</v>
      </c>
      <c r="AH637">
        <v>332.562344567514</v>
      </c>
      <c r="AI637">
        <v>380.52582641709898</v>
      </c>
      <c r="AJ637">
        <v>508.25102269425798</v>
      </c>
      <c r="AK637">
        <v>271.41317734996198</v>
      </c>
      <c r="AL637">
        <v>422.23941715493697</v>
      </c>
      <c r="AM637">
        <v>513.88688054526403</v>
      </c>
      <c r="AN637">
        <v>482.72331280757101</v>
      </c>
      <c r="AO637">
        <v>814.68667075273902</v>
      </c>
      <c r="AP637">
        <v>576.77332383277303</v>
      </c>
      <c r="AQ637">
        <v>523.12103397819203</v>
      </c>
      <c r="AR637">
        <v>514.84398937955302</v>
      </c>
      <c r="AS637">
        <v>1066.01811942421</v>
      </c>
      <c r="AT637">
        <v>656.42925690323898</v>
      </c>
      <c r="AU637">
        <v>824.96487949805305</v>
      </c>
      <c r="AV637">
        <v>721.84891148138604</v>
      </c>
      <c r="AW637">
        <v>679.06008845205201</v>
      </c>
      <c r="AX637">
        <v>643.61812618879401</v>
      </c>
    </row>
    <row r="638" spans="1:50" x14ac:dyDescent="0.25">
      <c r="A638">
        <v>164.011461318051</v>
      </c>
      <c r="B638">
        <v>541.415375871572</v>
      </c>
      <c r="C638">
        <v>554.87721236774701</v>
      </c>
      <c r="D638">
        <v>507.74038061950301</v>
      </c>
      <c r="E638">
        <v>507.02703975301398</v>
      </c>
      <c r="F638">
        <v>512.73880662722695</v>
      </c>
      <c r="G638">
        <v>509.45480785570101</v>
      </c>
      <c r="H638">
        <v>554.986476781894</v>
      </c>
      <c r="I638">
        <v>556.87865636323204</v>
      </c>
      <c r="J638">
        <v>526.17616299386304</v>
      </c>
      <c r="K638">
        <v>506.86230208548801</v>
      </c>
      <c r="L638">
        <v>482.53681448641697</v>
      </c>
      <c r="M638">
        <v>451.77390722277897</v>
      </c>
      <c r="N638">
        <v>468.66793450895801</v>
      </c>
      <c r="O638">
        <v>386.16484079541601</v>
      </c>
      <c r="P638">
        <v>361.56641061928298</v>
      </c>
      <c r="Q638">
        <v>427.31036784806798</v>
      </c>
      <c r="R638">
        <v>365.30459792690198</v>
      </c>
      <c r="S638">
        <v>363.270195743773</v>
      </c>
      <c r="T638">
        <v>383.93127912702198</v>
      </c>
      <c r="U638">
        <v>382.39567503634402</v>
      </c>
      <c r="V638">
        <v>358.86991548149399</v>
      </c>
      <c r="W638">
        <v>383.88100684434897</v>
      </c>
      <c r="X638">
        <v>313.67545567217502</v>
      </c>
      <c r="Y638">
        <v>378.31386021336198</v>
      </c>
      <c r="Z638">
        <v>360.63627990513203</v>
      </c>
      <c r="AA638">
        <v>526.79888073068003</v>
      </c>
      <c r="AB638">
        <v>423.57450015603098</v>
      </c>
      <c r="AC638">
        <v>410.02855351843903</v>
      </c>
      <c r="AD638">
        <v>318.70942265407598</v>
      </c>
      <c r="AE638">
        <v>367.78937938628002</v>
      </c>
      <c r="AF638">
        <v>280.97634186782301</v>
      </c>
      <c r="AG638">
        <v>295.75106836423498</v>
      </c>
      <c r="AH638">
        <v>332.80094633288002</v>
      </c>
      <c r="AI638">
        <v>386.101489919203</v>
      </c>
      <c r="AJ638">
        <v>514.16233839974097</v>
      </c>
      <c r="AK638">
        <v>271.93171686601602</v>
      </c>
      <c r="AL638">
        <v>426.98201574659703</v>
      </c>
      <c r="AM638">
        <v>505.012328549286</v>
      </c>
      <c r="AN638">
        <v>498.64876824312699</v>
      </c>
      <c r="AO638">
        <v>815.23101509750495</v>
      </c>
      <c r="AP638">
        <v>577.27927410333496</v>
      </c>
      <c r="AQ638">
        <v>526.68588871402005</v>
      </c>
      <c r="AR638">
        <v>514.50210628407899</v>
      </c>
      <c r="AS638">
        <v>1092.27283144169</v>
      </c>
      <c r="AT638">
        <v>677.11553294773</v>
      </c>
      <c r="AU638">
        <v>821.69891125010804</v>
      </c>
      <c r="AV638">
        <v>736.54235067539605</v>
      </c>
      <c r="AW638">
        <v>683.74767859238204</v>
      </c>
      <c r="AX638">
        <v>624.49430424477202</v>
      </c>
    </row>
    <row r="639" spans="1:50" x14ac:dyDescent="0.25">
      <c r="A639">
        <v>164.26934097421201</v>
      </c>
      <c r="B639">
        <v>552.30196190456195</v>
      </c>
      <c r="C639">
        <v>566.94812998812802</v>
      </c>
      <c r="D639">
        <v>524.76271496392599</v>
      </c>
      <c r="E639">
        <v>517.57177202613104</v>
      </c>
      <c r="F639">
        <v>523.25166021631696</v>
      </c>
      <c r="G639">
        <v>517.18371457354499</v>
      </c>
      <c r="H639">
        <v>567.36583606464399</v>
      </c>
      <c r="I639">
        <v>577.04124399837804</v>
      </c>
      <c r="J639">
        <v>524.93369566665297</v>
      </c>
      <c r="K639">
        <v>503.94127070339198</v>
      </c>
      <c r="L639">
        <v>481.68095658552301</v>
      </c>
      <c r="M639">
        <v>461.15339593161002</v>
      </c>
      <c r="N639">
        <v>484.10636327920298</v>
      </c>
      <c r="O639">
        <v>386.060489470665</v>
      </c>
      <c r="P639">
        <v>366.07512784888002</v>
      </c>
      <c r="Q639">
        <v>422.43069668030699</v>
      </c>
      <c r="R639">
        <v>373.72736957602399</v>
      </c>
      <c r="S639">
        <v>361.40743134133402</v>
      </c>
      <c r="T639">
        <v>397.88951311910603</v>
      </c>
      <c r="U639">
        <v>377.79743294834202</v>
      </c>
      <c r="V639">
        <v>365.007282705139</v>
      </c>
      <c r="W639">
        <v>378.20650797035597</v>
      </c>
      <c r="X639">
        <v>309.31801007329102</v>
      </c>
      <c r="Y639">
        <v>380.72333097311099</v>
      </c>
      <c r="Z639">
        <v>368.168886350798</v>
      </c>
      <c r="AA639">
        <v>520.76795586173898</v>
      </c>
      <c r="AB639">
        <v>430.89122625329298</v>
      </c>
      <c r="AC639">
        <v>407.73336450212798</v>
      </c>
      <c r="AD639">
        <v>321.58833704576102</v>
      </c>
      <c r="AE639">
        <v>364.61604741312402</v>
      </c>
      <c r="AF639">
        <v>287.54953995746598</v>
      </c>
      <c r="AG639">
        <v>302.131169180227</v>
      </c>
      <c r="AH639">
        <v>336.22613611836903</v>
      </c>
      <c r="AI639">
        <v>395.31461920586003</v>
      </c>
      <c r="AJ639">
        <v>516.55855144617794</v>
      </c>
      <c r="AK639">
        <v>272.69094063498602</v>
      </c>
      <c r="AL639">
        <v>427.52565064977199</v>
      </c>
      <c r="AM639">
        <v>499.11521854305602</v>
      </c>
      <c r="AN639">
        <v>522.82376416737804</v>
      </c>
      <c r="AO639">
        <v>840.29478374815199</v>
      </c>
      <c r="AP639">
        <v>593.60429830538203</v>
      </c>
      <c r="AQ639">
        <v>541.62002154397499</v>
      </c>
      <c r="AR639">
        <v>520.768257256987</v>
      </c>
      <c r="AS639">
        <v>1140.22377736359</v>
      </c>
      <c r="AT639">
        <v>716.02551492936004</v>
      </c>
      <c r="AU639">
        <v>834.23881226897004</v>
      </c>
      <c r="AV639">
        <v>763.4176140024</v>
      </c>
      <c r="AW639">
        <v>690.50977722368498</v>
      </c>
      <c r="AX639">
        <v>610.514220568876</v>
      </c>
    </row>
    <row r="640" spans="1:50" x14ac:dyDescent="0.25">
      <c r="A640">
        <v>164.527220630372</v>
      </c>
      <c r="B640">
        <v>552.965503064936</v>
      </c>
      <c r="C640">
        <v>571.97317084892904</v>
      </c>
      <c r="D640">
        <v>528.05114611532997</v>
      </c>
      <c r="E640">
        <v>518.28555637313298</v>
      </c>
      <c r="F640">
        <v>526.89233041211003</v>
      </c>
      <c r="G640">
        <v>521.24165302278595</v>
      </c>
      <c r="H640">
        <v>568.617550997796</v>
      </c>
      <c r="I640">
        <v>589.87362243462098</v>
      </c>
      <c r="J640">
        <v>524.50995061921401</v>
      </c>
      <c r="K640">
        <v>505.38539085831201</v>
      </c>
      <c r="L640">
        <v>482.26916364161701</v>
      </c>
      <c r="M640">
        <v>458.95257677890999</v>
      </c>
      <c r="N640">
        <v>491.422059450581</v>
      </c>
      <c r="O640">
        <v>388.62279801684599</v>
      </c>
      <c r="P640">
        <v>370.71075109717299</v>
      </c>
      <c r="Q640">
        <v>421.47676632306701</v>
      </c>
      <c r="R640">
        <v>380.52194851533602</v>
      </c>
      <c r="S640">
        <v>365.44807824562997</v>
      </c>
      <c r="T640">
        <v>409.29354753911502</v>
      </c>
      <c r="U640">
        <v>385.51268345467997</v>
      </c>
      <c r="V640">
        <v>363.164427948163</v>
      </c>
      <c r="W640">
        <v>380.30266946317198</v>
      </c>
      <c r="X640">
        <v>311.37839522891801</v>
      </c>
      <c r="Y640">
        <v>384.07415191279603</v>
      </c>
      <c r="Z640">
        <v>367.94477312179799</v>
      </c>
      <c r="AA640">
        <v>516.35306521118196</v>
      </c>
      <c r="AB640">
        <v>435.20731844898199</v>
      </c>
      <c r="AC640">
        <v>416.92472776234501</v>
      </c>
      <c r="AD640">
        <v>321.68977778032399</v>
      </c>
      <c r="AE640">
        <v>364.76659249784097</v>
      </c>
      <c r="AF640">
        <v>293.21789995306602</v>
      </c>
      <c r="AG640">
        <v>306.342087136271</v>
      </c>
      <c r="AH640">
        <v>340.134454286373</v>
      </c>
      <c r="AI640">
        <v>403.11565981711402</v>
      </c>
      <c r="AJ640">
        <v>520.220037295363</v>
      </c>
      <c r="AK640">
        <v>281.97693067033202</v>
      </c>
      <c r="AL640">
        <v>428.46710820944497</v>
      </c>
      <c r="AM640">
        <v>503.33283841435502</v>
      </c>
      <c r="AN640">
        <v>539.54829416831501</v>
      </c>
      <c r="AO640">
        <v>851.11669757731499</v>
      </c>
      <c r="AP640">
        <v>601.03520597885301</v>
      </c>
      <c r="AQ640">
        <v>543.67682838820303</v>
      </c>
      <c r="AR640">
        <v>529.09661921355701</v>
      </c>
      <c r="AS640">
        <v>1173.7620652258399</v>
      </c>
      <c r="AT640">
        <v>748.163319153923</v>
      </c>
      <c r="AU640">
        <v>840.15874985828395</v>
      </c>
      <c r="AV640">
        <v>777.73510803629699</v>
      </c>
      <c r="AW640">
        <v>716.003591965743</v>
      </c>
      <c r="AX640">
        <v>603.54339161963503</v>
      </c>
    </row>
    <row r="641" spans="1:50" x14ac:dyDescent="0.25">
      <c r="A641">
        <v>164.78510028653201</v>
      </c>
      <c r="B641">
        <v>561.37549722013</v>
      </c>
      <c r="C641">
        <v>581.540926876311</v>
      </c>
      <c r="D641">
        <v>542.87598774733499</v>
      </c>
      <c r="E641">
        <v>524.44912898879704</v>
      </c>
      <c r="F641">
        <v>535.75086900626195</v>
      </c>
      <c r="G641">
        <v>532.02425315667995</v>
      </c>
      <c r="H641">
        <v>580.61588257908204</v>
      </c>
      <c r="I641">
        <v>601.21034187290695</v>
      </c>
      <c r="J641">
        <v>533.35725513245302</v>
      </c>
      <c r="K641">
        <v>512.75831513162495</v>
      </c>
      <c r="L641">
        <v>492.64083897075398</v>
      </c>
      <c r="M641">
        <v>452.81766087378099</v>
      </c>
      <c r="N641">
        <v>501.78663665894902</v>
      </c>
      <c r="O641">
        <v>393.26924121928602</v>
      </c>
      <c r="P641">
        <v>365.91064318371201</v>
      </c>
      <c r="Q641">
        <v>413.03131849369697</v>
      </c>
      <c r="R641">
        <v>370.98374188603799</v>
      </c>
      <c r="S641">
        <v>366.70377130806099</v>
      </c>
      <c r="T641">
        <v>427.80529719735199</v>
      </c>
      <c r="U641">
        <v>379.39222617719003</v>
      </c>
      <c r="V641">
        <v>362.92523608376302</v>
      </c>
      <c r="W641">
        <v>369.21239422301397</v>
      </c>
      <c r="X641">
        <v>318.47137318730699</v>
      </c>
      <c r="Y641">
        <v>388.147765392172</v>
      </c>
      <c r="Z641">
        <v>367.42029229161801</v>
      </c>
      <c r="AA641">
        <v>512.33341033735803</v>
      </c>
      <c r="AB641">
        <v>435.55639629537001</v>
      </c>
      <c r="AC641">
        <v>415.42914129344803</v>
      </c>
      <c r="AD641">
        <v>326.73057530223599</v>
      </c>
      <c r="AE641">
        <v>369.10652501261399</v>
      </c>
      <c r="AF641">
        <v>298.25173804638399</v>
      </c>
      <c r="AG641">
        <v>310.95944620288401</v>
      </c>
      <c r="AH641">
        <v>345.28535558906998</v>
      </c>
      <c r="AI641">
        <v>407.29641752831702</v>
      </c>
      <c r="AJ641">
        <v>517.80097138096005</v>
      </c>
      <c r="AK641">
        <v>286.49412868107697</v>
      </c>
      <c r="AL641">
        <v>432.41717286473698</v>
      </c>
      <c r="AM641">
        <v>505.256789179642</v>
      </c>
      <c r="AN641">
        <v>562.00823159113099</v>
      </c>
      <c r="AO641">
        <v>878.89734124796905</v>
      </c>
      <c r="AP641">
        <v>624.961321028371</v>
      </c>
      <c r="AQ641">
        <v>531.21193161787699</v>
      </c>
      <c r="AR641">
        <v>534.48709269972699</v>
      </c>
      <c r="AS641">
        <v>1210.2979575704301</v>
      </c>
      <c r="AT641">
        <v>788.91959125858898</v>
      </c>
      <c r="AU641">
        <v>853.87496675338605</v>
      </c>
      <c r="AV641">
        <v>805.58701728943004</v>
      </c>
      <c r="AW641">
        <v>723.29269205882099</v>
      </c>
      <c r="AX641">
        <v>597.96307178460904</v>
      </c>
    </row>
    <row r="642" spans="1:50" x14ac:dyDescent="0.25">
      <c r="A642">
        <v>165.04297994269299</v>
      </c>
      <c r="B642">
        <v>567.48909135238296</v>
      </c>
      <c r="C642">
        <v>587.39153194273399</v>
      </c>
      <c r="D642">
        <v>551.06119181587906</v>
      </c>
      <c r="E642">
        <v>525.51916571731499</v>
      </c>
      <c r="F642">
        <v>536.96283489995096</v>
      </c>
      <c r="G642">
        <v>532.60704683359597</v>
      </c>
      <c r="H642">
        <v>591.78280602624</v>
      </c>
      <c r="I642">
        <v>600.81337920486396</v>
      </c>
      <c r="J642">
        <v>533.70045942077604</v>
      </c>
      <c r="K642">
        <v>509.360815769525</v>
      </c>
      <c r="L642">
        <v>486.09492117330001</v>
      </c>
      <c r="M642">
        <v>450.09694954940397</v>
      </c>
      <c r="N642">
        <v>509.604015189032</v>
      </c>
      <c r="O642">
        <v>404.32838834791301</v>
      </c>
      <c r="P642">
        <v>370.90193551843703</v>
      </c>
      <c r="Q642">
        <v>400.38283578474801</v>
      </c>
      <c r="R642">
        <v>358.25873000554401</v>
      </c>
      <c r="S642">
        <v>363.076813050694</v>
      </c>
      <c r="T642">
        <v>464.46850179450797</v>
      </c>
      <c r="U642">
        <v>373.440393246035</v>
      </c>
      <c r="V642">
        <v>360.15347552746698</v>
      </c>
      <c r="W642">
        <v>368.933373201802</v>
      </c>
      <c r="X642">
        <v>317.63729163778203</v>
      </c>
      <c r="Y642">
        <v>393.34725660449902</v>
      </c>
      <c r="Z642">
        <v>365.16741147158001</v>
      </c>
      <c r="AA642">
        <v>507.21894336795998</v>
      </c>
      <c r="AB642">
        <v>444.52789018472203</v>
      </c>
      <c r="AC642">
        <v>414.75158480063902</v>
      </c>
      <c r="AD642">
        <v>332.73978837356202</v>
      </c>
      <c r="AE642">
        <v>366.17679028538402</v>
      </c>
      <c r="AF642">
        <v>308.34254019142497</v>
      </c>
      <c r="AG642">
        <v>313.27315871955301</v>
      </c>
      <c r="AH642">
        <v>351.67163536082001</v>
      </c>
      <c r="AI642">
        <v>425.17483242833703</v>
      </c>
      <c r="AJ642">
        <v>511.84786986494902</v>
      </c>
      <c r="AK642">
        <v>287.16523476986299</v>
      </c>
      <c r="AL642">
        <v>434.24030086888001</v>
      </c>
      <c r="AM642">
        <v>507.70482381540398</v>
      </c>
      <c r="AN642">
        <v>587.01718578785994</v>
      </c>
      <c r="AO642">
        <v>891.80068585473202</v>
      </c>
      <c r="AP642">
        <v>631.16658045382405</v>
      </c>
      <c r="AQ642">
        <v>529.62713170478298</v>
      </c>
      <c r="AR642">
        <v>536.91914342510404</v>
      </c>
      <c r="AS642">
        <v>1223.1031687894599</v>
      </c>
      <c r="AT642">
        <v>813.89569416617201</v>
      </c>
      <c r="AU642">
        <v>859.15718280809904</v>
      </c>
      <c r="AV642">
        <v>819.50348453155505</v>
      </c>
      <c r="AW642">
        <v>721.23380899855295</v>
      </c>
      <c r="AX642">
        <v>610.12758296585105</v>
      </c>
    </row>
    <row r="643" spans="1:50" x14ac:dyDescent="0.25">
      <c r="A643">
        <v>165.30085959885301</v>
      </c>
      <c r="B643">
        <v>572.85624425094204</v>
      </c>
      <c r="C643">
        <v>588.92483265043199</v>
      </c>
      <c r="D643">
        <v>559.95429798235705</v>
      </c>
      <c r="E643">
        <v>532.89010042279801</v>
      </c>
      <c r="F643">
        <v>540.19493100233001</v>
      </c>
      <c r="G643">
        <v>537.83635155273896</v>
      </c>
      <c r="H643">
        <v>598.55754494017106</v>
      </c>
      <c r="I643">
        <v>602.92345990877402</v>
      </c>
      <c r="J643">
        <v>537.70716554458204</v>
      </c>
      <c r="K643">
        <v>504.508151443732</v>
      </c>
      <c r="L643">
        <v>486.96694914943799</v>
      </c>
      <c r="M643">
        <v>455.180969443354</v>
      </c>
      <c r="N643">
        <v>510.00017677515802</v>
      </c>
      <c r="O643">
        <v>411.57241089440402</v>
      </c>
      <c r="P643">
        <v>368.06102190375401</v>
      </c>
      <c r="Q643">
        <v>392.57765709602802</v>
      </c>
      <c r="R643">
        <v>354.71790159153602</v>
      </c>
      <c r="S643">
        <v>358.114151478314</v>
      </c>
      <c r="T643">
        <v>493.35773746078098</v>
      </c>
      <c r="U643">
        <v>372.663000331511</v>
      </c>
      <c r="V643">
        <v>360.66908384743402</v>
      </c>
      <c r="W643">
        <v>366.56586582847001</v>
      </c>
      <c r="X643">
        <v>312.42071475345801</v>
      </c>
      <c r="Y643">
        <v>401.19895913271</v>
      </c>
      <c r="Z643">
        <v>360.01480731540698</v>
      </c>
      <c r="AA643">
        <v>514.88219664592498</v>
      </c>
      <c r="AB643">
        <v>448.42916619760399</v>
      </c>
      <c r="AC643">
        <v>420.30977723918602</v>
      </c>
      <c r="AD643">
        <v>336.87574755364199</v>
      </c>
      <c r="AE643">
        <v>376.02865705644098</v>
      </c>
      <c r="AF643">
        <v>312.329020643224</v>
      </c>
      <c r="AG643">
        <v>317.83772007060799</v>
      </c>
      <c r="AH643">
        <v>352.88742352198199</v>
      </c>
      <c r="AI643">
        <v>445.84128167944198</v>
      </c>
      <c r="AJ643">
        <v>510.79436493994399</v>
      </c>
      <c r="AK643">
        <v>292.216506238666</v>
      </c>
      <c r="AL643">
        <v>443.226852303464</v>
      </c>
      <c r="AM643">
        <v>510.70609549669098</v>
      </c>
      <c r="AN643">
        <v>598.85768076827901</v>
      </c>
      <c r="AO643">
        <v>903.67654245410495</v>
      </c>
      <c r="AP643">
        <v>643.88339485341999</v>
      </c>
      <c r="AQ643">
        <v>522.88826946086704</v>
      </c>
      <c r="AR643">
        <v>533.01262521376395</v>
      </c>
      <c r="AS643">
        <v>1246.6173399491099</v>
      </c>
      <c r="AT643">
        <v>855.09024656351505</v>
      </c>
      <c r="AU643">
        <v>862.04945431308499</v>
      </c>
      <c r="AV643">
        <v>844.60020373033694</v>
      </c>
      <c r="AW643">
        <v>736.42010374330005</v>
      </c>
      <c r="AX643">
        <v>603.61672142929797</v>
      </c>
    </row>
    <row r="644" spans="1:50" x14ac:dyDescent="0.25">
      <c r="A644">
        <v>165.55873925501399</v>
      </c>
      <c r="B644">
        <v>578.77984918600202</v>
      </c>
      <c r="C644">
        <v>592.43554952898705</v>
      </c>
      <c r="D644">
        <v>563.94993685255099</v>
      </c>
      <c r="E644">
        <v>537.65109167010405</v>
      </c>
      <c r="F644">
        <v>543.65832975019305</v>
      </c>
      <c r="G644">
        <v>541.07377685360802</v>
      </c>
      <c r="H644">
        <v>604.544067436364</v>
      </c>
      <c r="I644">
        <v>579.26940138940995</v>
      </c>
      <c r="J644">
        <v>557.23695583590302</v>
      </c>
      <c r="K644">
        <v>506.45533712654401</v>
      </c>
      <c r="L644">
        <v>473.649858734041</v>
      </c>
      <c r="M644">
        <v>458.66882252018797</v>
      </c>
      <c r="N644">
        <v>510.09693628353801</v>
      </c>
      <c r="O644">
        <v>407.102885040589</v>
      </c>
      <c r="P644">
        <v>366.44824966444497</v>
      </c>
      <c r="Q644">
        <v>385.20430087687203</v>
      </c>
      <c r="R644">
        <v>355.88411213060999</v>
      </c>
      <c r="S644">
        <v>360.00332197075397</v>
      </c>
      <c r="T644">
        <v>517.48747777755204</v>
      </c>
      <c r="U644">
        <v>366.00058001142003</v>
      </c>
      <c r="V644">
        <v>372.28438858151799</v>
      </c>
      <c r="W644">
        <v>367.88864502382199</v>
      </c>
      <c r="X644">
        <v>308.85906004451101</v>
      </c>
      <c r="Y644">
        <v>405.63742753329802</v>
      </c>
      <c r="Z644">
        <v>358.95162867141801</v>
      </c>
      <c r="AA644">
        <v>532.68323143579096</v>
      </c>
      <c r="AB644">
        <v>448.30489124227302</v>
      </c>
      <c r="AC644">
        <v>428.16434835120401</v>
      </c>
      <c r="AD644">
        <v>339.00125718880798</v>
      </c>
      <c r="AE644">
        <v>379.35557728685399</v>
      </c>
      <c r="AF644">
        <v>318.55916872093098</v>
      </c>
      <c r="AG644">
        <v>324.18453172450302</v>
      </c>
      <c r="AH644">
        <v>354.693822170354</v>
      </c>
      <c r="AI644">
        <v>466.07065556531802</v>
      </c>
      <c r="AJ644">
        <v>522.50675392002802</v>
      </c>
      <c r="AK644">
        <v>296.85607031469698</v>
      </c>
      <c r="AL644">
        <v>449.19366607024602</v>
      </c>
      <c r="AM644">
        <v>525.13748443358395</v>
      </c>
      <c r="AN644">
        <v>622.29774911315303</v>
      </c>
      <c r="AO644">
        <v>917.89445046405399</v>
      </c>
      <c r="AP644">
        <v>660.03432398924497</v>
      </c>
      <c r="AQ644">
        <v>516.72015816338899</v>
      </c>
      <c r="AR644">
        <v>541.41371476985898</v>
      </c>
      <c r="AS644">
        <v>1256.0545997965901</v>
      </c>
      <c r="AT644">
        <v>889.87756033626397</v>
      </c>
      <c r="AU644">
        <v>856.43200042932699</v>
      </c>
      <c r="AV644">
        <v>893.35762141401403</v>
      </c>
      <c r="AW644">
        <v>776.13276606550096</v>
      </c>
      <c r="AX644">
        <v>596.219898047588</v>
      </c>
    </row>
    <row r="645" spans="1:50" x14ac:dyDescent="0.25">
      <c r="A645">
        <v>165.816618911174</v>
      </c>
      <c r="B645">
        <v>580.73185307343601</v>
      </c>
      <c r="C645">
        <v>598.42021300302304</v>
      </c>
      <c r="D645">
        <v>570.12503269390697</v>
      </c>
      <c r="E645">
        <v>536.52305215400997</v>
      </c>
      <c r="F645">
        <v>543.05106697870497</v>
      </c>
      <c r="G645">
        <v>543.25372961808102</v>
      </c>
      <c r="H645">
        <v>605.20526672119297</v>
      </c>
      <c r="I645">
        <v>582.49174912426201</v>
      </c>
      <c r="J645">
        <v>553.65104986810798</v>
      </c>
      <c r="K645">
        <v>506.90042140890898</v>
      </c>
      <c r="L645">
        <v>463.40019726456302</v>
      </c>
      <c r="M645">
        <v>457.49568374032799</v>
      </c>
      <c r="N645">
        <v>517.62445730177603</v>
      </c>
      <c r="O645">
        <v>405.45095621183799</v>
      </c>
      <c r="P645">
        <v>365.065771730552</v>
      </c>
      <c r="Q645">
        <v>386.33177433477601</v>
      </c>
      <c r="R645">
        <v>359.587546802811</v>
      </c>
      <c r="S645">
        <v>356.37861610247</v>
      </c>
      <c r="T645">
        <v>531.52106615121102</v>
      </c>
      <c r="U645">
        <v>354.26593672033999</v>
      </c>
      <c r="V645">
        <v>371.71389414254202</v>
      </c>
      <c r="W645">
        <v>370.82771860565703</v>
      </c>
      <c r="X645">
        <v>306.590547231622</v>
      </c>
      <c r="Y645">
        <v>400.99881253760702</v>
      </c>
      <c r="Z645">
        <v>360.29748762069102</v>
      </c>
      <c r="AA645">
        <v>523.80061259022</v>
      </c>
      <c r="AB645">
        <v>442.50064999426201</v>
      </c>
      <c r="AC645">
        <v>429.77944188025702</v>
      </c>
      <c r="AD645">
        <v>335.33138170478099</v>
      </c>
      <c r="AE645">
        <v>377.13772262007399</v>
      </c>
      <c r="AF645">
        <v>324.42672478407297</v>
      </c>
      <c r="AG645">
        <v>326.298589617934</v>
      </c>
      <c r="AH645">
        <v>350.153341011691</v>
      </c>
      <c r="AI645">
        <v>463.092563674622</v>
      </c>
      <c r="AJ645">
        <v>526.77893818889504</v>
      </c>
      <c r="AK645">
        <v>297.18006788243702</v>
      </c>
      <c r="AL645">
        <v>446.07837702856102</v>
      </c>
      <c r="AM645">
        <v>517.41417525806003</v>
      </c>
      <c r="AN645">
        <v>625.955431016837</v>
      </c>
      <c r="AO645">
        <v>915.78994938385995</v>
      </c>
      <c r="AP645">
        <v>662.121842325025</v>
      </c>
      <c r="AQ645">
        <v>510.994566259316</v>
      </c>
      <c r="AR645">
        <v>549.250793672295</v>
      </c>
      <c r="AS645">
        <v>1239.3856513707201</v>
      </c>
      <c r="AT645">
        <v>905.62898527792004</v>
      </c>
      <c r="AU645">
        <v>841.69955320533802</v>
      </c>
      <c r="AV645">
        <v>894.21847786054195</v>
      </c>
      <c r="AW645">
        <v>770.98845303162204</v>
      </c>
      <c r="AX645">
        <v>574.72316174550099</v>
      </c>
    </row>
    <row r="646" spans="1:50" x14ac:dyDescent="0.25">
      <c r="A646">
        <v>166.07449856733501</v>
      </c>
      <c r="B646">
        <v>581.54759351587597</v>
      </c>
      <c r="C646">
        <v>600.07463403877205</v>
      </c>
      <c r="D646">
        <v>575.73894639968205</v>
      </c>
      <c r="E646">
        <v>544.08665514801396</v>
      </c>
      <c r="F646">
        <v>551.154898498693</v>
      </c>
      <c r="G646">
        <v>547.210551157346</v>
      </c>
      <c r="H646">
        <v>604.98556895131401</v>
      </c>
      <c r="I646">
        <v>592.87542025534003</v>
      </c>
      <c r="J646">
        <v>561.53339608940098</v>
      </c>
      <c r="K646">
        <v>508.459880317483</v>
      </c>
      <c r="L646">
        <v>469.02206871755101</v>
      </c>
      <c r="M646">
        <v>452.80952823253398</v>
      </c>
      <c r="N646">
        <v>517.67806968205502</v>
      </c>
      <c r="O646">
        <v>397.63406454323001</v>
      </c>
      <c r="P646">
        <v>359.26735549799702</v>
      </c>
      <c r="Q646">
        <v>381.56018863253502</v>
      </c>
      <c r="R646">
        <v>358.25860733085398</v>
      </c>
      <c r="S646">
        <v>354.45959258950199</v>
      </c>
      <c r="T646">
        <v>514.05324673980601</v>
      </c>
      <c r="U646">
        <v>347.80285200967</v>
      </c>
      <c r="V646">
        <v>372.48521397454198</v>
      </c>
      <c r="W646">
        <v>361.72199840458302</v>
      </c>
      <c r="X646">
        <v>314.61661472572501</v>
      </c>
      <c r="Y646">
        <v>404.13629382751498</v>
      </c>
      <c r="Z646">
        <v>361.43656138684599</v>
      </c>
      <c r="AA646">
        <v>519.90734088168995</v>
      </c>
      <c r="AB646">
        <v>444.428032154606</v>
      </c>
      <c r="AC646">
        <v>440.271117545273</v>
      </c>
      <c r="AD646">
        <v>338.25457686136201</v>
      </c>
      <c r="AE646">
        <v>374.38315676360497</v>
      </c>
      <c r="AF646">
        <v>328.479720297028</v>
      </c>
      <c r="AG646">
        <v>327.86696051683202</v>
      </c>
      <c r="AH646">
        <v>351.24822751491803</v>
      </c>
      <c r="AI646">
        <v>472.10947295888798</v>
      </c>
      <c r="AJ646">
        <v>527.363389088698</v>
      </c>
      <c r="AK646">
        <v>298.36157138365201</v>
      </c>
      <c r="AL646">
        <v>453.47928359307701</v>
      </c>
      <c r="AM646">
        <v>520.01031630798502</v>
      </c>
      <c r="AN646">
        <v>622.31079660458704</v>
      </c>
      <c r="AO646">
        <v>926.45094507146803</v>
      </c>
      <c r="AP646">
        <v>678.65361552557999</v>
      </c>
      <c r="AQ646">
        <v>510.97515786031801</v>
      </c>
      <c r="AR646">
        <v>586.54567289741897</v>
      </c>
      <c r="AS646">
        <v>1237.8301578071801</v>
      </c>
      <c r="AT646">
        <v>949.99765066685097</v>
      </c>
      <c r="AU646">
        <v>840.772589739625</v>
      </c>
      <c r="AV646">
        <v>920.67954535832303</v>
      </c>
      <c r="AW646">
        <v>789.86678448007899</v>
      </c>
      <c r="AX646">
        <v>558.56636151274995</v>
      </c>
    </row>
    <row r="647" spans="1:50" x14ac:dyDescent="0.25">
      <c r="A647">
        <v>166.332378223495</v>
      </c>
      <c r="B647">
        <v>598.60560912301003</v>
      </c>
      <c r="C647">
        <v>616.266639252304</v>
      </c>
      <c r="D647">
        <v>587.98446750988398</v>
      </c>
      <c r="E647">
        <v>557.05724730412896</v>
      </c>
      <c r="F647">
        <v>566.75194928073802</v>
      </c>
      <c r="G647">
        <v>557.50640613326595</v>
      </c>
      <c r="H647">
        <v>618.09925083108999</v>
      </c>
      <c r="I647">
        <v>623.16223865122004</v>
      </c>
      <c r="J647">
        <v>572.992443827231</v>
      </c>
      <c r="K647">
        <v>519.99332920795996</v>
      </c>
      <c r="L647">
        <v>475.43148167705999</v>
      </c>
      <c r="M647">
        <v>445.055672529113</v>
      </c>
      <c r="N647">
        <v>530.39519093160595</v>
      </c>
      <c r="O647">
        <v>386.39394580146899</v>
      </c>
      <c r="P647">
        <v>357.11169160178599</v>
      </c>
      <c r="Q647">
        <v>372.48793323817398</v>
      </c>
      <c r="R647">
        <v>364.034367622312</v>
      </c>
      <c r="S647">
        <v>349.87804103769298</v>
      </c>
      <c r="T647">
        <v>505.67501334330098</v>
      </c>
      <c r="U647">
        <v>349.03164714926203</v>
      </c>
      <c r="V647">
        <v>370.54436462353601</v>
      </c>
      <c r="W647">
        <v>359.14379913380401</v>
      </c>
      <c r="X647">
        <v>320.87095721581699</v>
      </c>
      <c r="Y647">
        <v>402.63727741677599</v>
      </c>
      <c r="Z647">
        <v>361.74718009748898</v>
      </c>
      <c r="AA647">
        <v>517.81336287429099</v>
      </c>
      <c r="AB647">
        <v>445.05930693829799</v>
      </c>
      <c r="AC647">
        <v>436.82229508372802</v>
      </c>
      <c r="AD647">
        <v>343.41472992720298</v>
      </c>
      <c r="AE647">
        <v>374.84797335937299</v>
      </c>
      <c r="AF647">
        <v>331.818127712989</v>
      </c>
      <c r="AG647">
        <v>332.90722207381299</v>
      </c>
      <c r="AH647">
        <v>356.68286059300499</v>
      </c>
      <c r="AI647">
        <v>484.532820607796</v>
      </c>
      <c r="AJ647">
        <v>555.78590098125801</v>
      </c>
      <c r="AK647">
        <v>302.826713493542</v>
      </c>
      <c r="AL647">
        <v>469.04335619473102</v>
      </c>
      <c r="AM647">
        <v>531.616837440989</v>
      </c>
      <c r="AN647">
        <v>624.54229591433602</v>
      </c>
      <c r="AO647">
        <v>977.20470664008803</v>
      </c>
      <c r="AP647">
        <v>709.42784301796905</v>
      </c>
      <c r="AQ647">
        <v>510.303906556149</v>
      </c>
      <c r="AR647">
        <v>615.890462041251</v>
      </c>
      <c r="AS647">
        <v>1279.58776499033</v>
      </c>
      <c r="AT647">
        <v>1017.8406353598</v>
      </c>
      <c r="AU647">
        <v>864.46755150704496</v>
      </c>
      <c r="AV647">
        <v>944.49949914688295</v>
      </c>
      <c r="AW647">
        <v>812.22933527995701</v>
      </c>
      <c r="AX647">
        <v>560.31215261320096</v>
      </c>
    </row>
    <row r="648" spans="1:50" x14ac:dyDescent="0.25">
      <c r="A648">
        <v>166.59025787965601</v>
      </c>
      <c r="B648">
        <v>604.04246179540905</v>
      </c>
      <c r="C648">
        <v>614.44161723830302</v>
      </c>
      <c r="D648">
        <v>591.59759386172095</v>
      </c>
      <c r="E648">
        <v>569.38160881070201</v>
      </c>
      <c r="F648">
        <v>571.154446570098</v>
      </c>
      <c r="G648">
        <v>561.99677190426996</v>
      </c>
      <c r="H648">
        <v>623.27549974960402</v>
      </c>
      <c r="I648">
        <v>629.63114154017899</v>
      </c>
      <c r="J648">
        <v>569.06520717989804</v>
      </c>
      <c r="K648">
        <v>518.14425682237902</v>
      </c>
      <c r="L648">
        <v>473.42030703581099</v>
      </c>
      <c r="M648">
        <v>437.14810589118798</v>
      </c>
      <c r="N648">
        <v>535.42578112392096</v>
      </c>
      <c r="O648">
        <v>376.718479820955</v>
      </c>
      <c r="P648">
        <v>362.50681146279402</v>
      </c>
      <c r="Q648">
        <v>374.28903784693398</v>
      </c>
      <c r="R648">
        <v>361.26206239981502</v>
      </c>
      <c r="S648">
        <v>345.00704229298498</v>
      </c>
      <c r="T648">
        <v>489.73052519903098</v>
      </c>
      <c r="U648">
        <v>351.61928051295098</v>
      </c>
      <c r="V648">
        <v>367.00144844897</v>
      </c>
      <c r="W648">
        <v>352.951700207496</v>
      </c>
      <c r="X648">
        <v>315.52051995498999</v>
      </c>
      <c r="Y648">
        <v>404.515965642092</v>
      </c>
      <c r="Z648">
        <v>373.040383203423</v>
      </c>
      <c r="AA648">
        <v>518.70259318527997</v>
      </c>
      <c r="AB648">
        <v>448.79677203922301</v>
      </c>
      <c r="AC648">
        <v>444.53803034711802</v>
      </c>
      <c r="AD648">
        <v>346.56428016405999</v>
      </c>
      <c r="AE648">
        <v>376.935168765539</v>
      </c>
      <c r="AF648">
        <v>326.52665616942897</v>
      </c>
      <c r="AG648">
        <v>334.50018758919902</v>
      </c>
      <c r="AH648">
        <v>359.81121847959201</v>
      </c>
      <c r="AI648">
        <v>497.955891084521</v>
      </c>
      <c r="AJ648">
        <v>567.94145512684497</v>
      </c>
      <c r="AK648">
        <v>310.40699108901902</v>
      </c>
      <c r="AL648">
        <v>476.29718145072701</v>
      </c>
      <c r="AM648">
        <v>531.32571947201995</v>
      </c>
      <c r="AN648">
        <v>630.65763707870804</v>
      </c>
      <c r="AO648">
        <v>1004.00226440484</v>
      </c>
      <c r="AP648">
        <v>720.76692315690104</v>
      </c>
      <c r="AQ648">
        <v>537.73442488282501</v>
      </c>
      <c r="AR648">
        <v>633.15082947659505</v>
      </c>
      <c r="AS648">
        <v>1297.7364635916899</v>
      </c>
      <c r="AT648">
        <v>1075.5031197636499</v>
      </c>
      <c r="AU648">
        <v>881.25533164894898</v>
      </c>
      <c r="AV648">
        <v>970.67732548535503</v>
      </c>
      <c r="AW648">
        <v>809.81858739110999</v>
      </c>
      <c r="AX648">
        <v>580.09948287804002</v>
      </c>
    </row>
    <row r="649" spans="1:50" x14ac:dyDescent="0.25">
      <c r="A649">
        <v>166.84813753581599</v>
      </c>
      <c r="B649">
        <v>607.18132761143795</v>
      </c>
      <c r="C649">
        <v>618.85566124726802</v>
      </c>
      <c r="D649">
        <v>591.29627485653896</v>
      </c>
      <c r="E649">
        <v>580.85309942332401</v>
      </c>
      <c r="F649">
        <v>574.56218498893395</v>
      </c>
      <c r="G649">
        <v>568.19411473602395</v>
      </c>
      <c r="H649">
        <v>622.47650841657901</v>
      </c>
      <c r="I649">
        <v>626.48152608908697</v>
      </c>
      <c r="J649">
        <v>587.71166879261398</v>
      </c>
      <c r="K649">
        <v>527.79081461542899</v>
      </c>
      <c r="L649">
        <v>473.20703683641602</v>
      </c>
      <c r="M649">
        <v>432.77786767387198</v>
      </c>
      <c r="N649">
        <v>540.86715565294298</v>
      </c>
      <c r="O649">
        <v>371.91410022148898</v>
      </c>
      <c r="P649">
        <v>357.47058192323999</v>
      </c>
      <c r="Q649">
        <v>366.128763258481</v>
      </c>
      <c r="R649">
        <v>355.47523897360202</v>
      </c>
      <c r="S649">
        <v>353.35255374044903</v>
      </c>
      <c r="T649">
        <v>469.79357420807298</v>
      </c>
      <c r="U649">
        <v>354.53530641819998</v>
      </c>
      <c r="V649">
        <v>370.340892444796</v>
      </c>
      <c r="W649">
        <v>340.72546339043902</v>
      </c>
      <c r="X649">
        <v>308.20546204637202</v>
      </c>
      <c r="Y649">
        <v>413.70011164120501</v>
      </c>
      <c r="Z649">
        <v>379.09446656889401</v>
      </c>
      <c r="AA649">
        <v>539.92691987873695</v>
      </c>
      <c r="AB649">
        <v>454.14346133984702</v>
      </c>
      <c r="AC649">
        <v>458.79145675884598</v>
      </c>
      <c r="AD649">
        <v>347.89346563294401</v>
      </c>
      <c r="AE649">
        <v>390.37293849524201</v>
      </c>
      <c r="AF649">
        <v>332.61821050671699</v>
      </c>
      <c r="AG649">
        <v>339.66020134096698</v>
      </c>
      <c r="AH649">
        <v>359.87339799974598</v>
      </c>
      <c r="AI649">
        <v>519.09212516794298</v>
      </c>
      <c r="AJ649">
        <v>569.34242874297797</v>
      </c>
      <c r="AK649">
        <v>317.04044609412102</v>
      </c>
      <c r="AL649">
        <v>501.43548344834198</v>
      </c>
      <c r="AM649">
        <v>543.80492050840598</v>
      </c>
      <c r="AN649">
        <v>639.24620998515502</v>
      </c>
      <c r="AO649">
        <v>1032.89672568936</v>
      </c>
      <c r="AP649">
        <v>735.69115179635799</v>
      </c>
      <c r="AQ649">
        <v>543.47346570093896</v>
      </c>
      <c r="AR649">
        <v>661.81534339529901</v>
      </c>
      <c r="AS649">
        <v>1301.14000900161</v>
      </c>
      <c r="AT649">
        <v>1148.7487658697301</v>
      </c>
      <c r="AU649">
        <v>889.47397882480095</v>
      </c>
      <c r="AV649">
        <v>996.69384383030399</v>
      </c>
      <c r="AW649">
        <v>837.46011425660697</v>
      </c>
      <c r="AX649">
        <v>568.23883692012896</v>
      </c>
    </row>
    <row r="650" spans="1:50" x14ac:dyDescent="0.25">
      <c r="A650">
        <v>167.106017191977</v>
      </c>
      <c r="B650">
        <v>626.29928184457401</v>
      </c>
      <c r="C650">
        <v>643.42435631461603</v>
      </c>
      <c r="D650">
        <v>606.59474435577897</v>
      </c>
      <c r="E650">
        <v>604.15265541707799</v>
      </c>
      <c r="F650">
        <v>594.53327322264499</v>
      </c>
      <c r="G650">
        <v>589.79857146108895</v>
      </c>
      <c r="H650">
        <v>640.20393175190497</v>
      </c>
      <c r="I650">
        <v>630.00109169008499</v>
      </c>
      <c r="J650">
        <v>589.42264661845104</v>
      </c>
      <c r="K650">
        <v>535.82531967449597</v>
      </c>
      <c r="L650">
        <v>471.995267067805</v>
      </c>
      <c r="M650">
        <v>429.98265518015</v>
      </c>
      <c r="N650">
        <v>556.60659253767301</v>
      </c>
      <c r="O650">
        <v>371.01641150850702</v>
      </c>
      <c r="P650">
        <v>369.13302277832798</v>
      </c>
      <c r="Q650">
        <v>361.32525959818003</v>
      </c>
      <c r="R650">
        <v>347.34625111175001</v>
      </c>
      <c r="S650">
        <v>368.894559814903</v>
      </c>
      <c r="T650">
        <v>437.36696559804199</v>
      </c>
      <c r="U650">
        <v>358.38418447551601</v>
      </c>
      <c r="V650">
        <v>378.77092676862299</v>
      </c>
      <c r="W650">
        <v>347.01783011083199</v>
      </c>
      <c r="X650">
        <v>308.10620027374603</v>
      </c>
      <c r="Y650">
        <v>412.163332064798</v>
      </c>
      <c r="Z650">
        <v>379.48629469006897</v>
      </c>
      <c r="AA650">
        <v>545.44883005382098</v>
      </c>
      <c r="AB650">
        <v>457.01208564186197</v>
      </c>
      <c r="AC650">
        <v>473.05349029002002</v>
      </c>
      <c r="AD650">
        <v>352.414913046908</v>
      </c>
      <c r="AE650">
        <v>397.1987851024</v>
      </c>
      <c r="AF650">
        <v>334.15861733795299</v>
      </c>
      <c r="AG650">
        <v>340.72183802588899</v>
      </c>
      <c r="AH650">
        <v>363.13984615678299</v>
      </c>
      <c r="AI650">
        <v>524.05326772773697</v>
      </c>
      <c r="AJ650">
        <v>583.22516484929997</v>
      </c>
      <c r="AK650">
        <v>322.98190567270899</v>
      </c>
      <c r="AL650">
        <v>515.76946830886095</v>
      </c>
      <c r="AM650">
        <v>549.23655813955702</v>
      </c>
      <c r="AN650">
        <v>666.65308905657901</v>
      </c>
      <c r="AO650">
        <v>1093.9353218264901</v>
      </c>
      <c r="AP650">
        <v>774.33078449527397</v>
      </c>
      <c r="AQ650">
        <v>541.56734800553704</v>
      </c>
      <c r="AR650">
        <v>670.879078182272</v>
      </c>
      <c r="AS650">
        <v>1340.72301358031</v>
      </c>
      <c r="AT650">
        <v>1242.13498216174</v>
      </c>
      <c r="AU650">
        <v>924.86648391107599</v>
      </c>
      <c r="AV650">
        <v>1049.7512802323499</v>
      </c>
      <c r="AW650">
        <v>842.24110709502202</v>
      </c>
      <c r="AX650">
        <v>557.39742084778402</v>
      </c>
    </row>
    <row r="651" spans="1:50" x14ac:dyDescent="0.25">
      <c r="A651">
        <v>167.36389684813699</v>
      </c>
      <c r="B651">
        <v>625.52601841891101</v>
      </c>
      <c r="C651">
        <v>649.43180017574696</v>
      </c>
      <c r="D651">
        <v>605.41344313023103</v>
      </c>
      <c r="E651">
        <v>608.30666398526205</v>
      </c>
      <c r="F651">
        <v>595.28340303751202</v>
      </c>
      <c r="G651">
        <v>594.62282294612305</v>
      </c>
      <c r="H651">
        <v>642.68612245144902</v>
      </c>
      <c r="I651">
        <v>633.06125700775601</v>
      </c>
      <c r="J651">
        <v>594.64870676979604</v>
      </c>
      <c r="K651">
        <v>533.47369291714995</v>
      </c>
      <c r="L651">
        <v>470.234695731442</v>
      </c>
      <c r="M651">
        <v>434.07108137468498</v>
      </c>
      <c r="N651">
        <v>554.36591727210703</v>
      </c>
      <c r="O651">
        <v>373.627827614095</v>
      </c>
      <c r="P651">
        <v>372.87348556474501</v>
      </c>
      <c r="Q651">
        <v>361.44520004357599</v>
      </c>
      <c r="R651">
        <v>343.63104622382599</v>
      </c>
      <c r="S651">
        <v>376.62893943077</v>
      </c>
      <c r="T651">
        <v>426.93117870442302</v>
      </c>
      <c r="U651">
        <v>356.33239607636602</v>
      </c>
      <c r="V651">
        <v>377.745449473961</v>
      </c>
      <c r="W651">
        <v>345.54219917137999</v>
      </c>
      <c r="X651">
        <v>309.28394763563801</v>
      </c>
      <c r="Y651">
        <v>425.36349037541697</v>
      </c>
      <c r="Z651">
        <v>372.95404724677201</v>
      </c>
      <c r="AA651">
        <v>545.03712211208995</v>
      </c>
      <c r="AB651">
        <v>473.15049393617801</v>
      </c>
      <c r="AC651">
        <v>473.36382844227097</v>
      </c>
      <c r="AD651">
        <v>359.64626644099002</v>
      </c>
      <c r="AE651">
        <v>400.40007915919801</v>
      </c>
      <c r="AF651">
        <v>337.13177518054403</v>
      </c>
      <c r="AG651">
        <v>337.34950011644401</v>
      </c>
      <c r="AH651">
        <v>375.69650445480102</v>
      </c>
      <c r="AI651">
        <v>534.32860056753304</v>
      </c>
      <c r="AJ651">
        <v>581.037235062945</v>
      </c>
      <c r="AK651">
        <v>327.62874172855101</v>
      </c>
      <c r="AL651">
        <v>527.76859884921498</v>
      </c>
      <c r="AM651">
        <v>545.86986957879697</v>
      </c>
      <c r="AN651">
        <v>674.96828135027795</v>
      </c>
      <c r="AO651">
        <v>1125.0035080156699</v>
      </c>
      <c r="AP651">
        <v>788.83388103129903</v>
      </c>
      <c r="AQ651">
        <v>554.54314800618397</v>
      </c>
      <c r="AR651">
        <v>700.78398745170205</v>
      </c>
      <c r="AS651">
        <v>1333.1056715360701</v>
      </c>
      <c r="AT651">
        <v>1312.63208225582</v>
      </c>
      <c r="AU651">
        <v>929.395401325747</v>
      </c>
      <c r="AV651">
        <v>1065.58239329151</v>
      </c>
      <c r="AW651">
        <v>842.01715079379903</v>
      </c>
      <c r="AX651">
        <v>556.13137570350204</v>
      </c>
    </row>
    <row r="652" spans="1:50" x14ac:dyDescent="0.25">
      <c r="A652">
        <v>167.621776504298</v>
      </c>
      <c r="B652">
        <v>635.71229427604499</v>
      </c>
      <c r="C652">
        <v>665.51254105185603</v>
      </c>
      <c r="D652">
        <v>613.97432293461804</v>
      </c>
      <c r="E652">
        <v>620.67387705535396</v>
      </c>
      <c r="F652">
        <v>605.80951279257397</v>
      </c>
      <c r="G652">
        <v>599.90973974781696</v>
      </c>
      <c r="H652">
        <v>650.72738040464799</v>
      </c>
      <c r="I652">
        <v>647.45775180583598</v>
      </c>
      <c r="J652">
        <v>591.39071866204404</v>
      </c>
      <c r="K652">
        <v>527.88639090450602</v>
      </c>
      <c r="L652">
        <v>480.29687821304202</v>
      </c>
      <c r="M652">
        <v>446.25212337284898</v>
      </c>
      <c r="N652">
        <v>559.12457924704995</v>
      </c>
      <c r="O652">
        <v>370.05931928902902</v>
      </c>
      <c r="P652">
        <v>370.28555330468799</v>
      </c>
      <c r="Q652">
        <v>358.702979738446</v>
      </c>
      <c r="R652">
        <v>349.65550956349</v>
      </c>
      <c r="S652">
        <v>379.32373617906597</v>
      </c>
      <c r="T652">
        <v>414.28876803506699</v>
      </c>
      <c r="U652">
        <v>361.96110639859199</v>
      </c>
      <c r="V652">
        <v>373.67001716656199</v>
      </c>
      <c r="W652">
        <v>343.692099125266</v>
      </c>
      <c r="X652">
        <v>326.19279988474898</v>
      </c>
      <c r="Y652">
        <v>419.99526706528297</v>
      </c>
      <c r="Z652">
        <v>368.92299569793698</v>
      </c>
      <c r="AA652">
        <v>536.570849459378</v>
      </c>
      <c r="AB652">
        <v>472.44994889737399</v>
      </c>
      <c r="AC652">
        <v>461.89563570854602</v>
      </c>
      <c r="AD652">
        <v>368.19555823713</v>
      </c>
      <c r="AE652">
        <v>403.52738491531102</v>
      </c>
      <c r="AF652">
        <v>344.13938425191799</v>
      </c>
      <c r="AG652">
        <v>337.61629999770798</v>
      </c>
      <c r="AH652">
        <v>387.24078286982302</v>
      </c>
      <c r="AI652">
        <v>539.55134622058995</v>
      </c>
      <c r="AJ652">
        <v>578.24533284229301</v>
      </c>
      <c r="AK652">
        <v>328.46163396966301</v>
      </c>
      <c r="AL652">
        <v>548.45162141670801</v>
      </c>
      <c r="AM652">
        <v>539.39198896888797</v>
      </c>
      <c r="AN652">
        <v>693.74658631658497</v>
      </c>
      <c r="AO652">
        <v>1164.81248006491</v>
      </c>
      <c r="AP652">
        <v>817.99751213725199</v>
      </c>
      <c r="AQ652">
        <v>553.26299455770504</v>
      </c>
      <c r="AR652">
        <v>712.39732231710104</v>
      </c>
      <c r="AS652">
        <v>1326.359322801</v>
      </c>
      <c r="AT652">
        <v>1392.5294731280501</v>
      </c>
      <c r="AU652">
        <v>941.20382114698396</v>
      </c>
      <c r="AV652">
        <v>1098.1521609117401</v>
      </c>
      <c r="AW652">
        <v>854.09925377474099</v>
      </c>
      <c r="AX652">
        <v>549.95456523879704</v>
      </c>
    </row>
    <row r="653" spans="1:50" x14ac:dyDescent="0.25">
      <c r="A653">
        <v>167.87965616045801</v>
      </c>
      <c r="B653">
        <v>651.61330860710302</v>
      </c>
      <c r="C653">
        <v>669.94238117684404</v>
      </c>
      <c r="D653">
        <v>620.90586108784998</v>
      </c>
      <c r="E653">
        <v>633.45079455436496</v>
      </c>
      <c r="F653">
        <v>615.23161472255094</v>
      </c>
      <c r="G653">
        <v>606.05058237567198</v>
      </c>
      <c r="H653">
        <v>661.53436257257999</v>
      </c>
      <c r="I653">
        <v>656.79889424216196</v>
      </c>
      <c r="J653">
        <v>593.02340170252705</v>
      </c>
      <c r="K653">
        <v>522.83694570205898</v>
      </c>
      <c r="L653">
        <v>473.96948272305502</v>
      </c>
      <c r="M653">
        <v>439.06913630199398</v>
      </c>
      <c r="N653">
        <v>564.28546042293499</v>
      </c>
      <c r="O653">
        <v>358.737523666767</v>
      </c>
      <c r="P653">
        <v>365.10465456684301</v>
      </c>
      <c r="Q653">
        <v>354.802439524737</v>
      </c>
      <c r="R653">
        <v>360.63126122204301</v>
      </c>
      <c r="S653">
        <v>381.11449906063001</v>
      </c>
      <c r="T653">
        <v>414.19799770762501</v>
      </c>
      <c r="U653">
        <v>373.01756176609598</v>
      </c>
      <c r="V653">
        <v>370.10706566217198</v>
      </c>
      <c r="W653">
        <v>348.57062887026598</v>
      </c>
      <c r="X653">
        <v>324.54755225404301</v>
      </c>
      <c r="Y653">
        <v>426.97629701577</v>
      </c>
      <c r="Z653">
        <v>369.31447947115203</v>
      </c>
      <c r="AA653">
        <v>528.42475532391995</v>
      </c>
      <c r="AB653">
        <v>468.51151955400297</v>
      </c>
      <c r="AC653">
        <v>460.36766296363197</v>
      </c>
      <c r="AD653">
        <v>372.65399407560699</v>
      </c>
      <c r="AE653">
        <v>401.65709286848198</v>
      </c>
      <c r="AF653">
        <v>348.04088420232199</v>
      </c>
      <c r="AG653">
        <v>339.740194435013</v>
      </c>
      <c r="AH653">
        <v>389.91814518801903</v>
      </c>
      <c r="AI653">
        <v>541.340278418504</v>
      </c>
      <c r="AJ653">
        <v>581.79475867303904</v>
      </c>
      <c r="AK653">
        <v>333.37506089503898</v>
      </c>
      <c r="AL653">
        <v>552.77191229540097</v>
      </c>
      <c r="AM653">
        <v>537.29345607763105</v>
      </c>
      <c r="AN653">
        <v>703.164223170882</v>
      </c>
      <c r="AO653">
        <v>1202.38233890018</v>
      </c>
      <c r="AP653">
        <v>835.74986925737198</v>
      </c>
      <c r="AQ653">
        <v>541.13851783816597</v>
      </c>
      <c r="AR653">
        <v>721.81469226843501</v>
      </c>
      <c r="AS653">
        <v>1315.5408202788201</v>
      </c>
      <c r="AT653">
        <v>1462.76436345605</v>
      </c>
      <c r="AU653">
        <v>939.76077091497802</v>
      </c>
      <c r="AV653">
        <v>1121.30508850413</v>
      </c>
      <c r="AW653">
        <v>836.46735939797099</v>
      </c>
      <c r="AX653">
        <v>560.88815193109804</v>
      </c>
    </row>
    <row r="654" spans="1:50" x14ac:dyDescent="0.25">
      <c r="A654">
        <v>168.137535816618</v>
      </c>
      <c r="B654">
        <v>663.13689292935305</v>
      </c>
      <c r="C654">
        <v>671.38287854954694</v>
      </c>
      <c r="D654">
        <v>620.48633089528403</v>
      </c>
      <c r="E654">
        <v>642.37928785813301</v>
      </c>
      <c r="F654">
        <v>618.91858416282605</v>
      </c>
      <c r="G654">
        <v>606.51473177786897</v>
      </c>
      <c r="H654">
        <v>661.18509292815997</v>
      </c>
      <c r="I654">
        <v>658.38649266734899</v>
      </c>
      <c r="J654">
        <v>600.76046617813699</v>
      </c>
      <c r="K654">
        <v>518.59137504591502</v>
      </c>
      <c r="L654">
        <v>480.40562391672103</v>
      </c>
      <c r="M654">
        <v>438.48864765992897</v>
      </c>
      <c r="N654">
        <v>568.39932318678905</v>
      </c>
      <c r="O654">
        <v>363.84119969227999</v>
      </c>
      <c r="P654">
        <v>360.41716196703601</v>
      </c>
      <c r="Q654">
        <v>355.01758969165599</v>
      </c>
      <c r="R654">
        <v>361.06079717517298</v>
      </c>
      <c r="S654">
        <v>377.08978738759401</v>
      </c>
      <c r="T654">
        <v>406.11476209988803</v>
      </c>
      <c r="U654">
        <v>374.57769471430998</v>
      </c>
      <c r="V654">
        <v>374.13783862935497</v>
      </c>
      <c r="W654">
        <v>346.61260488862001</v>
      </c>
      <c r="X654">
        <v>321.00450826324499</v>
      </c>
      <c r="Y654">
        <v>424.352858256037</v>
      </c>
      <c r="Z654">
        <v>372.91687998791002</v>
      </c>
      <c r="AA654">
        <v>531.37646020551495</v>
      </c>
      <c r="AB654">
        <v>483.358573645207</v>
      </c>
      <c r="AC654">
        <v>469.26816987567901</v>
      </c>
      <c r="AD654">
        <v>384.88230150698303</v>
      </c>
      <c r="AE654">
        <v>409.11496543027698</v>
      </c>
      <c r="AF654">
        <v>356.21794866172797</v>
      </c>
      <c r="AG654">
        <v>346.77200481075602</v>
      </c>
      <c r="AH654">
        <v>394.44288218421002</v>
      </c>
      <c r="AI654">
        <v>567.58654964482298</v>
      </c>
      <c r="AJ654">
        <v>584.84678729782695</v>
      </c>
      <c r="AK654">
        <v>341.31574327636702</v>
      </c>
      <c r="AL654">
        <v>566.96816833723096</v>
      </c>
      <c r="AM654">
        <v>539.49456815269605</v>
      </c>
      <c r="AN654">
        <v>715.60445034316297</v>
      </c>
      <c r="AO654">
        <v>1233.4409696043199</v>
      </c>
      <c r="AP654">
        <v>844.83171825026204</v>
      </c>
      <c r="AQ654">
        <v>541.32085801396397</v>
      </c>
      <c r="AR654">
        <v>772.49401949613298</v>
      </c>
      <c r="AS654">
        <v>1291.4702925809099</v>
      </c>
      <c r="AT654">
        <v>1542.9115264239199</v>
      </c>
      <c r="AU654">
        <v>944.22713044836803</v>
      </c>
      <c r="AV654">
        <v>1132.0895990261199</v>
      </c>
      <c r="AW654">
        <v>826.791819277331</v>
      </c>
      <c r="AX654">
        <v>569.00779941926396</v>
      </c>
    </row>
    <row r="655" spans="1:50" x14ac:dyDescent="0.25">
      <c r="A655">
        <v>168.39541547277901</v>
      </c>
      <c r="B655">
        <v>665.39370630988901</v>
      </c>
      <c r="C655">
        <v>670.34653310808301</v>
      </c>
      <c r="D655">
        <v>623.69201380242896</v>
      </c>
      <c r="E655">
        <v>638.49760951106202</v>
      </c>
      <c r="F655">
        <v>618.01968500592204</v>
      </c>
      <c r="G655">
        <v>606.18396679159298</v>
      </c>
      <c r="H655">
        <v>687.00084670920603</v>
      </c>
      <c r="I655">
        <v>657.80363909511095</v>
      </c>
      <c r="J655">
        <v>616.751148831504</v>
      </c>
      <c r="K655">
        <v>524.70950975099902</v>
      </c>
      <c r="L655">
        <v>482.87489494816799</v>
      </c>
      <c r="M655">
        <v>432.47872310491402</v>
      </c>
      <c r="N655">
        <v>563.97997932109502</v>
      </c>
      <c r="O655">
        <v>362.60747306258298</v>
      </c>
      <c r="P655">
        <v>363.59524518238197</v>
      </c>
      <c r="Q655">
        <v>354.98134553182399</v>
      </c>
      <c r="R655">
        <v>366.808868405721</v>
      </c>
      <c r="S655">
        <v>376.21801952590903</v>
      </c>
      <c r="T655">
        <v>397.97567876814401</v>
      </c>
      <c r="U655">
        <v>369.80427699946</v>
      </c>
      <c r="V655">
        <v>375.00750987782601</v>
      </c>
      <c r="W655">
        <v>341.728632084362</v>
      </c>
      <c r="X655">
        <v>310.45058856993302</v>
      </c>
      <c r="Y655">
        <v>419.94877664028201</v>
      </c>
      <c r="Z655">
        <v>381.47199199256602</v>
      </c>
      <c r="AA655">
        <v>540.48524198613802</v>
      </c>
      <c r="AB655">
        <v>482.88084517119898</v>
      </c>
      <c r="AC655">
        <v>491.655417225902</v>
      </c>
      <c r="AD655">
        <v>397.588422265784</v>
      </c>
      <c r="AE655">
        <v>421.37273035566199</v>
      </c>
      <c r="AF655">
        <v>362.82691335076402</v>
      </c>
      <c r="AG655">
        <v>354.54865356193397</v>
      </c>
      <c r="AH655">
        <v>397.83971966388401</v>
      </c>
      <c r="AI655">
        <v>590.610204351927</v>
      </c>
      <c r="AJ655">
        <v>580.80158418496501</v>
      </c>
      <c r="AK655">
        <v>348.11345469814398</v>
      </c>
      <c r="AL655">
        <v>563.48921014820496</v>
      </c>
      <c r="AM655">
        <v>555.52036756114103</v>
      </c>
      <c r="AN655">
        <v>731.11284796267898</v>
      </c>
      <c r="AO655">
        <v>1253.2478918188499</v>
      </c>
      <c r="AP655">
        <v>859.11008995744805</v>
      </c>
      <c r="AQ655">
        <v>558.41654047852205</v>
      </c>
      <c r="AR655">
        <v>778.90486927461995</v>
      </c>
      <c r="AS655">
        <v>1256.2697868329101</v>
      </c>
      <c r="AT655">
        <v>1610.3481526896801</v>
      </c>
      <c r="AU655">
        <v>956.40717277279703</v>
      </c>
      <c r="AV655">
        <v>1187.5752711873199</v>
      </c>
      <c r="AW655">
        <v>812.953223130021</v>
      </c>
      <c r="AX655">
        <v>562.36815786301997</v>
      </c>
    </row>
    <row r="656" spans="1:50" x14ac:dyDescent="0.25">
      <c r="A656">
        <v>168.65329512893899</v>
      </c>
      <c r="B656">
        <v>667.20773866515196</v>
      </c>
      <c r="C656">
        <v>674.56620076578599</v>
      </c>
      <c r="D656">
        <v>617.08188568028902</v>
      </c>
      <c r="E656">
        <v>629.17070380891198</v>
      </c>
      <c r="F656">
        <v>618.53444906907202</v>
      </c>
      <c r="G656">
        <v>604.37445338989005</v>
      </c>
      <c r="H656">
        <v>683.40909623653499</v>
      </c>
      <c r="I656">
        <v>654.53047104330597</v>
      </c>
      <c r="J656">
        <v>617.96035495885599</v>
      </c>
      <c r="K656">
        <v>517.482097533402</v>
      </c>
      <c r="L656">
        <v>473.40583292093299</v>
      </c>
      <c r="M656">
        <v>427.376025574555</v>
      </c>
      <c r="N656">
        <v>567.06963022375101</v>
      </c>
      <c r="O656">
        <v>363.811646625202</v>
      </c>
      <c r="P656">
        <v>362.13922472123602</v>
      </c>
      <c r="Q656">
        <v>360.37111838127203</v>
      </c>
      <c r="R656">
        <v>362.07558949316399</v>
      </c>
      <c r="S656">
        <v>366.74948263956799</v>
      </c>
      <c r="T656">
        <v>389.90326177946099</v>
      </c>
      <c r="U656">
        <v>365.56837574820702</v>
      </c>
      <c r="V656">
        <v>386.72311781265199</v>
      </c>
      <c r="W656">
        <v>336.88906675383998</v>
      </c>
      <c r="X656">
        <v>306.96135244253799</v>
      </c>
      <c r="Y656">
        <v>406.66981510606098</v>
      </c>
      <c r="Z656">
        <v>382.599315865162</v>
      </c>
      <c r="AA656">
        <v>534.22944105238901</v>
      </c>
      <c r="AB656">
        <v>476.20576241884498</v>
      </c>
      <c r="AC656">
        <v>488.35667124619403</v>
      </c>
      <c r="AD656">
        <v>400.140835100537</v>
      </c>
      <c r="AE656">
        <v>422.11415818907699</v>
      </c>
      <c r="AF656">
        <v>373.31606555012399</v>
      </c>
      <c r="AG656">
        <v>361.12918501370098</v>
      </c>
      <c r="AH656">
        <v>397.39952370799602</v>
      </c>
      <c r="AI656">
        <v>589.98225519231903</v>
      </c>
      <c r="AJ656">
        <v>581.42417783129395</v>
      </c>
      <c r="AK656">
        <v>354.08396554305398</v>
      </c>
      <c r="AL656">
        <v>563.67878836546402</v>
      </c>
      <c r="AM656">
        <v>542.62893342355301</v>
      </c>
      <c r="AN656">
        <v>743.19327221347396</v>
      </c>
      <c r="AO656">
        <v>1253.06088534332</v>
      </c>
      <c r="AP656">
        <v>859.68134772226199</v>
      </c>
      <c r="AQ656">
        <v>549.11457909582896</v>
      </c>
      <c r="AR656">
        <v>777.04936720990804</v>
      </c>
      <c r="AS656">
        <v>1196.1677121177099</v>
      </c>
      <c r="AT656">
        <v>1638.2987000143701</v>
      </c>
      <c r="AU656">
        <v>934.96160714833002</v>
      </c>
      <c r="AV656">
        <v>1180.3514396737601</v>
      </c>
      <c r="AW656">
        <v>784.10755930735195</v>
      </c>
      <c r="AX656">
        <v>546.09291069078995</v>
      </c>
    </row>
    <row r="657" spans="1:50" x14ac:dyDescent="0.25">
      <c r="A657">
        <v>168.9111747851</v>
      </c>
      <c r="B657">
        <v>666.54759248213804</v>
      </c>
      <c r="C657">
        <v>679.38578646179201</v>
      </c>
      <c r="D657">
        <v>621.90660224175099</v>
      </c>
      <c r="E657">
        <v>623.26541850502804</v>
      </c>
      <c r="F657">
        <v>617.53878055899497</v>
      </c>
      <c r="G657">
        <v>606.68262687176605</v>
      </c>
      <c r="H657">
        <v>689.26787871548197</v>
      </c>
      <c r="I657">
        <v>664.75699573557995</v>
      </c>
      <c r="J657">
        <v>616.59729877228096</v>
      </c>
      <c r="K657">
        <v>519.77535774331704</v>
      </c>
      <c r="L657">
        <v>482.67451529409198</v>
      </c>
      <c r="M657">
        <v>426.78846788206602</v>
      </c>
      <c r="N657">
        <v>559.89165859207503</v>
      </c>
      <c r="O657">
        <v>367.59616215154301</v>
      </c>
      <c r="P657">
        <v>363.98418127443301</v>
      </c>
      <c r="Q657">
        <v>364.86443545820401</v>
      </c>
      <c r="R657">
        <v>362.946300371701</v>
      </c>
      <c r="S657">
        <v>367.17247834898598</v>
      </c>
      <c r="T657">
        <v>384.11942318464497</v>
      </c>
      <c r="U657">
        <v>365.14874466876199</v>
      </c>
      <c r="V657">
        <v>384.45404946563002</v>
      </c>
      <c r="W657">
        <v>339.922911454972</v>
      </c>
      <c r="X657">
        <v>308.32497274391301</v>
      </c>
      <c r="Y657">
        <v>396.660275404196</v>
      </c>
      <c r="Z657">
        <v>391.31911497808198</v>
      </c>
      <c r="AA657">
        <v>553.55900800122902</v>
      </c>
      <c r="AB657">
        <v>480.53378968978598</v>
      </c>
      <c r="AC657">
        <v>491.70087275356201</v>
      </c>
      <c r="AD657">
        <v>412.142923108324</v>
      </c>
      <c r="AE657">
        <v>439.36548537994997</v>
      </c>
      <c r="AF657">
        <v>387.94973742561899</v>
      </c>
      <c r="AG657">
        <v>370.513683944234</v>
      </c>
      <c r="AH657">
        <v>416.36060487655698</v>
      </c>
      <c r="AI657">
        <v>624.08071641118499</v>
      </c>
      <c r="AJ657">
        <v>600.37967726839497</v>
      </c>
      <c r="AK657">
        <v>361.89390596071098</v>
      </c>
      <c r="AL657">
        <v>577.55410936091005</v>
      </c>
      <c r="AM657">
        <v>546.18956271356603</v>
      </c>
      <c r="AN657">
        <v>765.48834227629698</v>
      </c>
      <c r="AO657">
        <v>1286.0092871229499</v>
      </c>
      <c r="AP657">
        <v>871.63592633548296</v>
      </c>
      <c r="AQ657">
        <v>585.81237434732304</v>
      </c>
      <c r="AR657">
        <v>791.70391465893601</v>
      </c>
      <c r="AS657">
        <v>1155.72837744256</v>
      </c>
      <c r="AT657">
        <v>1684.6678737863799</v>
      </c>
      <c r="AU657">
        <v>934.29089989438398</v>
      </c>
      <c r="AV657">
        <v>1185.52217040242</v>
      </c>
      <c r="AW657">
        <v>772.92713196089198</v>
      </c>
      <c r="AX657">
        <v>565.482419074007</v>
      </c>
    </row>
    <row r="658" spans="1:50" x14ac:dyDescent="0.25">
      <c r="A658">
        <v>169.16905444125999</v>
      </c>
      <c r="B658">
        <v>684.84215279634998</v>
      </c>
      <c r="C658">
        <v>699.10069043566398</v>
      </c>
      <c r="D658">
        <v>643.87071660470701</v>
      </c>
      <c r="E658">
        <v>637.53639592572097</v>
      </c>
      <c r="F658">
        <v>629.30848343289301</v>
      </c>
      <c r="G658">
        <v>625.24732484345304</v>
      </c>
      <c r="H658">
        <v>697.79706584092503</v>
      </c>
      <c r="I658">
        <v>709.402991650741</v>
      </c>
      <c r="J658">
        <v>620.89427173439503</v>
      </c>
      <c r="K658">
        <v>534.89237593576695</v>
      </c>
      <c r="L658">
        <v>481.71050543493698</v>
      </c>
      <c r="M658">
        <v>420.68086914342001</v>
      </c>
      <c r="N658">
        <v>562.38757382283097</v>
      </c>
      <c r="O658">
        <v>360.78297543436099</v>
      </c>
      <c r="P658">
        <v>361.32339435567502</v>
      </c>
      <c r="Q658">
        <v>360.15748582418502</v>
      </c>
      <c r="R658">
        <v>374.79442721469701</v>
      </c>
      <c r="S658">
        <v>366.59281798676898</v>
      </c>
      <c r="T658">
        <v>378.056748943836</v>
      </c>
      <c r="U658">
        <v>381.30322644964798</v>
      </c>
      <c r="V658">
        <v>384.10866998378799</v>
      </c>
      <c r="W658">
        <v>341.46292356778099</v>
      </c>
      <c r="X658">
        <v>311.87231321157498</v>
      </c>
      <c r="Y658">
        <v>396.45393644812401</v>
      </c>
      <c r="Z658">
        <v>390.62152371418102</v>
      </c>
      <c r="AA658">
        <v>552.24515532030398</v>
      </c>
      <c r="AB658">
        <v>479.31220550260701</v>
      </c>
      <c r="AC658">
        <v>495.46514085486803</v>
      </c>
      <c r="AD658">
        <v>422.30783366877398</v>
      </c>
      <c r="AE658">
        <v>448.74639404719397</v>
      </c>
      <c r="AF658">
        <v>405.64456327208302</v>
      </c>
      <c r="AG658">
        <v>372.972108077364</v>
      </c>
      <c r="AH658">
        <v>425.87908106932298</v>
      </c>
      <c r="AI658">
        <v>643.54027280066396</v>
      </c>
      <c r="AJ658">
        <v>600.512600501066</v>
      </c>
      <c r="AK658">
        <v>369.90684258809603</v>
      </c>
      <c r="AL658">
        <v>608.28382702999704</v>
      </c>
      <c r="AM658">
        <v>560.50481154849695</v>
      </c>
      <c r="AN658">
        <v>798.29700638438703</v>
      </c>
      <c r="AO658">
        <v>1375.00701419865</v>
      </c>
      <c r="AP658">
        <v>918.96605296966698</v>
      </c>
      <c r="AQ658">
        <v>608.67493387795196</v>
      </c>
      <c r="AR658">
        <v>791.46502931882696</v>
      </c>
      <c r="AS658">
        <v>1160.2319787531301</v>
      </c>
      <c r="AT658">
        <v>1780.8799143408901</v>
      </c>
      <c r="AU658">
        <v>974.29214600250702</v>
      </c>
      <c r="AV658">
        <v>1198.9820965312799</v>
      </c>
      <c r="AW658">
        <v>782.60590979240499</v>
      </c>
      <c r="AX658">
        <v>567.84137368298605</v>
      </c>
    </row>
    <row r="659" spans="1:50" x14ac:dyDescent="0.25">
      <c r="A659">
        <v>169.426934097421</v>
      </c>
      <c r="B659">
        <v>684.17873887962605</v>
      </c>
      <c r="C659">
        <v>701.58607650250406</v>
      </c>
      <c r="D659">
        <v>639.05006606731502</v>
      </c>
      <c r="E659">
        <v>643.45707954523198</v>
      </c>
      <c r="F659">
        <v>625.68265607405601</v>
      </c>
      <c r="G659">
        <v>626.08079849058299</v>
      </c>
      <c r="H659">
        <v>697.584689124026</v>
      </c>
      <c r="I659">
        <v>707.70971198809195</v>
      </c>
      <c r="J659">
        <v>617.71617190074903</v>
      </c>
      <c r="K659">
        <v>534.86591217341197</v>
      </c>
      <c r="L659">
        <v>477.10952379150501</v>
      </c>
      <c r="M659">
        <v>413.72656837014398</v>
      </c>
      <c r="N659">
        <v>558.54753937752798</v>
      </c>
      <c r="O659">
        <v>358.88065059601797</v>
      </c>
      <c r="P659">
        <v>359.18352283808599</v>
      </c>
      <c r="Q659">
        <v>356.96542491372003</v>
      </c>
      <c r="R659">
        <v>371.48754991036401</v>
      </c>
      <c r="S659">
        <v>366.56037589721899</v>
      </c>
      <c r="T659">
        <v>371.64630584705702</v>
      </c>
      <c r="U659">
        <v>382.37333058839903</v>
      </c>
      <c r="V659">
        <v>379.46509183834303</v>
      </c>
      <c r="W659">
        <v>347.34107526235198</v>
      </c>
      <c r="X659">
        <v>313.16320209588702</v>
      </c>
      <c r="Y659">
        <v>397.95388666108897</v>
      </c>
      <c r="Z659">
        <v>390.96163172896098</v>
      </c>
      <c r="AA659">
        <v>544.79960655951402</v>
      </c>
      <c r="AB659">
        <v>476.84160745162899</v>
      </c>
      <c r="AC659">
        <v>495.213261980369</v>
      </c>
      <c r="AD659">
        <v>427.823838069011</v>
      </c>
      <c r="AE659">
        <v>448.64854865028201</v>
      </c>
      <c r="AF659">
        <v>413.93335379437701</v>
      </c>
      <c r="AG659">
        <v>373.48038980287498</v>
      </c>
      <c r="AH659">
        <v>432.93810893865498</v>
      </c>
      <c r="AI659">
        <v>650.89419560921203</v>
      </c>
      <c r="AJ659">
        <v>603.74081168983605</v>
      </c>
      <c r="AK659">
        <v>372.29144668795601</v>
      </c>
      <c r="AL659">
        <v>618.00155862122301</v>
      </c>
      <c r="AM659">
        <v>557.98860436377799</v>
      </c>
      <c r="AN659">
        <v>814.49424882519895</v>
      </c>
      <c r="AO659">
        <v>1405.6211624948</v>
      </c>
      <c r="AP659">
        <v>924.59975394772903</v>
      </c>
      <c r="AQ659">
        <v>592.51187654271996</v>
      </c>
      <c r="AR659">
        <v>784.36897908332401</v>
      </c>
      <c r="AS659">
        <v>1113.4195600512001</v>
      </c>
      <c r="AT659">
        <v>1830.6740862211</v>
      </c>
      <c r="AU659">
        <v>968.32412163977597</v>
      </c>
      <c r="AV659">
        <v>1197.95739467986</v>
      </c>
      <c r="AW659">
        <v>762.87674655744797</v>
      </c>
      <c r="AX659">
        <v>543.49677528750794</v>
      </c>
    </row>
    <row r="660" spans="1:50" x14ac:dyDescent="0.25">
      <c r="A660">
        <v>169.68481375358101</v>
      </c>
      <c r="B660">
        <v>686.66981522791104</v>
      </c>
      <c r="C660">
        <v>701.66780544311803</v>
      </c>
      <c r="D660">
        <v>640.53492499872698</v>
      </c>
      <c r="E660">
        <v>648.35927651024895</v>
      </c>
      <c r="F660">
        <v>629.63608987654197</v>
      </c>
      <c r="G660">
        <v>634.95910304697895</v>
      </c>
      <c r="H660">
        <v>704.82160378485105</v>
      </c>
      <c r="I660">
        <v>712.86126322133896</v>
      </c>
      <c r="J660">
        <v>622.76564157579503</v>
      </c>
      <c r="K660">
        <v>558.94213486947399</v>
      </c>
      <c r="L660">
        <v>480.959003424831</v>
      </c>
      <c r="M660">
        <v>417.48376344130702</v>
      </c>
      <c r="N660">
        <v>548.39070352445299</v>
      </c>
      <c r="O660">
        <v>361.13304570481898</v>
      </c>
      <c r="P660">
        <v>368.62203634214899</v>
      </c>
      <c r="Q660">
        <v>357.96047383115598</v>
      </c>
      <c r="R660">
        <v>370.11873033332103</v>
      </c>
      <c r="S660">
        <v>368.42524813716</v>
      </c>
      <c r="T660">
        <v>368.32733624664297</v>
      </c>
      <c r="U660">
        <v>377.04038583977001</v>
      </c>
      <c r="V660">
        <v>382.45720741365199</v>
      </c>
      <c r="W660">
        <v>343.18526412660299</v>
      </c>
      <c r="X660">
        <v>312.93996122306697</v>
      </c>
      <c r="Y660">
        <v>406.52137268514298</v>
      </c>
      <c r="Z660">
        <v>399.82752344225298</v>
      </c>
      <c r="AA660">
        <v>557.99742886261299</v>
      </c>
      <c r="AB660">
        <v>490.56260553973698</v>
      </c>
      <c r="AC660">
        <v>499.39283086950797</v>
      </c>
      <c r="AD660">
        <v>441.07990345521802</v>
      </c>
      <c r="AE660">
        <v>450.80888499754798</v>
      </c>
      <c r="AF660">
        <v>422.06940620643502</v>
      </c>
      <c r="AG660">
        <v>376.79968641141801</v>
      </c>
      <c r="AH660">
        <v>451.23497031121599</v>
      </c>
      <c r="AI660">
        <v>669.78088695002896</v>
      </c>
      <c r="AJ660">
        <v>613.37965288306998</v>
      </c>
      <c r="AK660">
        <v>378.36304995215397</v>
      </c>
      <c r="AL660">
        <v>632.52127194047705</v>
      </c>
      <c r="AM660">
        <v>571.56160237690199</v>
      </c>
      <c r="AN660">
        <v>825.40039455531303</v>
      </c>
      <c r="AO660">
        <v>1441.3026760422599</v>
      </c>
      <c r="AP660">
        <v>939.40786967409201</v>
      </c>
      <c r="AQ660">
        <v>596.26701659763296</v>
      </c>
      <c r="AR660">
        <v>808.78584354279701</v>
      </c>
      <c r="AS660">
        <v>1069.421678099</v>
      </c>
      <c r="AT660">
        <v>1830.6107998523501</v>
      </c>
      <c r="AU660">
        <v>970.59587579085405</v>
      </c>
      <c r="AV660">
        <v>1188.3359873453201</v>
      </c>
      <c r="AW660">
        <v>748.780999270547</v>
      </c>
      <c r="AX660">
        <v>530.26686699782499</v>
      </c>
    </row>
    <row r="661" spans="1:50" x14ac:dyDescent="0.25">
      <c r="A661">
        <v>169.94269340974199</v>
      </c>
      <c r="B661">
        <v>705.049881344146</v>
      </c>
      <c r="C661">
        <v>721.84659053605196</v>
      </c>
      <c r="D661">
        <v>652.93906606432802</v>
      </c>
      <c r="E661">
        <v>665.75882069942202</v>
      </c>
      <c r="F661">
        <v>653.27140790032297</v>
      </c>
      <c r="G661">
        <v>653.736387547547</v>
      </c>
      <c r="H661">
        <v>731.28592021231498</v>
      </c>
      <c r="I661">
        <v>711.43808544215301</v>
      </c>
      <c r="J661">
        <v>643.56514778337305</v>
      </c>
      <c r="K661">
        <v>563.58651436542402</v>
      </c>
      <c r="L661">
        <v>474.54267423157501</v>
      </c>
      <c r="M661">
        <v>411.081220861931</v>
      </c>
      <c r="N661">
        <v>543.92602828003805</v>
      </c>
      <c r="O661">
        <v>357.19791898594599</v>
      </c>
      <c r="P661">
        <v>368.70383941764601</v>
      </c>
      <c r="Q661">
        <v>359.78885878832301</v>
      </c>
      <c r="R661">
        <v>359.73394784163702</v>
      </c>
      <c r="S661">
        <v>367.38360717557202</v>
      </c>
      <c r="T661">
        <v>369.07142324156501</v>
      </c>
      <c r="U661">
        <v>376.99199751756498</v>
      </c>
      <c r="V661">
        <v>384.57085535794999</v>
      </c>
      <c r="W661">
        <v>349.31435859010202</v>
      </c>
      <c r="X661">
        <v>321.98633965034099</v>
      </c>
      <c r="Y661">
        <v>398.37167402137197</v>
      </c>
      <c r="Z661">
        <v>404.60622781976298</v>
      </c>
      <c r="AA661">
        <v>560.27847718314399</v>
      </c>
      <c r="AB661">
        <v>487.09361631339601</v>
      </c>
      <c r="AC661">
        <v>501.49572031023399</v>
      </c>
      <c r="AD661">
        <v>444.63053454321403</v>
      </c>
      <c r="AE661">
        <v>453.98502800905402</v>
      </c>
      <c r="AF661">
        <v>433.44330447028102</v>
      </c>
      <c r="AG661">
        <v>378.68925659721901</v>
      </c>
      <c r="AH661">
        <v>452.171468620062</v>
      </c>
      <c r="AI661">
        <v>680.25815526558802</v>
      </c>
      <c r="AJ661">
        <v>611.13505859140798</v>
      </c>
      <c r="AK661">
        <v>387.77645444685697</v>
      </c>
      <c r="AL661">
        <v>675.90102156636704</v>
      </c>
      <c r="AM661">
        <v>580.795880038419</v>
      </c>
      <c r="AN661">
        <v>875.525122404993</v>
      </c>
      <c r="AO661">
        <v>1528.23491776951</v>
      </c>
      <c r="AP661">
        <v>999.36432912803696</v>
      </c>
      <c r="AQ661">
        <v>617.55740630093305</v>
      </c>
      <c r="AR661">
        <v>794.07984795314405</v>
      </c>
      <c r="AS661">
        <v>1072.94299909657</v>
      </c>
      <c r="AT661">
        <v>1925.0879680238099</v>
      </c>
      <c r="AU661">
        <v>1019.08683976573</v>
      </c>
      <c r="AV661">
        <v>1234.27868145159</v>
      </c>
      <c r="AW661">
        <v>743.50827665452402</v>
      </c>
      <c r="AX661">
        <v>523.97789889314004</v>
      </c>
    </row>
    <row r="662" spans="1:50" x14ac:dyDescent="0.25">
      <c r="A662">
        <v>170.20057306590201</v>
      </c>
      <c r="B662">
        <v>708.604117864194</v>
      </c>
      <c r="C662">
        <v>719.53974954458999</v>
      </c>
      <c r="D662">
        <v>651.63980144288905</v>
      </c>
      <c r="E662">
        <v>660.21348694183803</v>
      </c>
      <c r="F662">
        <v>661.26415168692597</v>
      </c>
      <c r="G662">
        <v>655.85876042441203</v>
      </c>
      <c r="H662">
        <v>729.39661702459296</v>
      </c>
      <c r="I662">
        <v>705.57394546776504</v>
      </c>
      <c r="J662">
        <v>642.52754223661498</v>
      </c>
      <c r="K662">
        <v>549.05120805051001</v>
      </c>
      <c r="L662">
        <v>469.46028578283301</v>
      </c>
      <c r="M662">
        <v>412.28506698525302</v>
      </c>
      <c r="N662">
        <v>535.84753096853103</v>
      </c>
      <c r="O662">
        <v>363.01030656920898</v>
      </c>
      <c r="P662">
        <v>371.05892551068001</v>
      </c>
      <c r="Q662">
        <v>365.92275014643599</v>
      </c>
      <c r="R662">
        <v>354.976960924075</v>
      </c>
      <c r="S662">
        <v>370.73037577114701</v>
      </c>
      <c r="T662">
        <v>369.72903691984197</v>
      </c>
      <c r="U662">
        <v>376.811014302724</v>
      </c>
      <c r="V662">
        <v>386.546363603229</v>
      </c>
      <c r="W662">
        <v>351.85448238447998</v>
      </c>
      <c r="X662">
        <v>324.43534829220903</v>
      </c>
      <c r="Y662">
        <v>406.20536659482502</v>
      </c>
      <c r="Z662">
        <v>408.68450757541098</v>
      </c>
      <c r="AA662">
        <v>563.11260758964204</v>
      </c>
      <c r="AB662">
        <v>493.61244323826099</v>
      </c>
      <c r="AC662">
        <v>504.20944511394202</v>
      </c>
      <c r="AD662">
        <v>444.983973949188</v>
      </c>
      <c r="AE662">
        <v>456.11523099111702</v>
      </c>
      <c r="AF662">
        <v>446.57014718055302</v>
      </c>
      <c r="AG662">
        <v>377.21567473904503</v>
      </c>
      <c r="AH662">
        <v>456.37712253674601</v>
      </c>
      <c r="AI662">
        <v>680.47903501786402</v>
      </c>
      <c r="AJ662">
        <v>652.94676207484497</v>
      </c>
      <c r="AK662">
        <v>390.76396409534698</v>
      </c>
      <c r="AL662">
        <v>693.96492487879596</v>
      </c>
      <c r="AM662">
        <v>580.47338554267105</v>
      </c>
      <c r="AN662">
        <v>897.47423969688396</v>
      </c>
      <c r="AO662">
        <v>1561.3253039835199</v>
      </c>
      <c r="AP662">
        <v>1027.1688165701801</v>
      </c>
      <c r="AQ662">
        <v>609.87323373081404</v>
      </c>
      <c r="AR662">
        <v>790.64847120397496</v>
      </c>
      <c r="AS662">
        <v>1014.27316159805</v>
      </c>
      <c r="AT662">
        <v>1943.6258892691201</v>
      </c>
      <c r="AU662">
        <v>1014.4758509583201</v>
      </c>
      <c r="AV662">
        <v>1240.0692803639199</v>
      </c>
      <c r="AW662">
        <v>733.29866205306996</v>
      </c>
      <c r="AX662">
        <v>533.98915352242295</v>
      </c>
    </row>
    <row r="663" spans="1:50" x14ac:dyDescent="0.25">
      <c r="A663">
        <v>170.45845272206299</v>
      </c>
      <c r="B663">
        <v>719.87359050823397</v>
      </c>
      <c r="C663">
        <v>725.05247468046105</v>
      </c>
      <c r="D663">
        <v>658.04331991573497</v>
      </c>
      <c r="E663">
        <v>658.01314367627401</v>
      </c>
      <c r="F663">
        <v>673.88451051074298</v>
      </c>
      <c r="G663">
        <v>664.48494346476696</v>
      </c>
      <c r="H663">
        <v>737.50743157613101</v>
      </c>
      <c r="I663">
        <v>727.14985577486095</v>
      </c>
      <c r="J663">
        <v>651.14398354918899</v>
      </c>
      <c r="K663">
        <v>521.52994939675796</v>
      </c>
      <c r="L663">
        <v>460.43753274147502</v>
      </c>
      <c r="M663">
        <v>410.860019313279</v>
      </c>
      <c r="N663">
        <v>535.04506588853997</v>
      </c>
      <c r="O663">
        <v>356.437405601195</v>
      </c>
      <c r="P663">
        <v>360.38745255571899</v>
      </c>
      <c r="Q663">
        <v>364.11575785134499</v>
      </c>
      <c r="R663">
        <v>352.19663381682602</v>
      </c>
      <c r="S663">
        <v>370.535337599304</v>
      </c>
      <c r="T663">
        <v>369.36794628829898</v>
      </c>
      <c r="U663">
        <v>372.86927595542801</v>
      </c>
      <c r="V663">
        <v>385.89678127170498</v>
      </c>
      <c r="W663">
        <v>352.07512179126701</v>
      </c>
      <c r="X663">
        <v>328.81760309315001</v>
      </c>
      <c r="Y663">
        <v>404.04728964241002</v>
      </c>
      <c r="Z663">
        <v>405.60890712774301</v>
      </c>
      <c r="AA663">
        <v>540.18904506574097</v>
      </c>
      <c r="AB663">
        <v>501.52942072500099</v>
      </c>
      <c r="AC663">
        <v>524.92368239573705</v>
      </c>
      <c r="AD663">
        <v>450.74326105704699</v>
      </c>
      <c r="AE663">
        <v>458.58557468548003</v>
      </c>
      <c r="AF663">
        <v>460.59543641544002</v>
      </c>
      <c r="AG663">
        <v>372.63857978901501</v>
      </c>
      <c r="AH663">
        <v>467.32486982986802</v>
      </c>
      <c r="AI663">
        <v>700.01735279399202</v>
      </c>
      <c r="AJ663">
        <v>671.54153544799203</v>
      </c>
      <c r="AK663">
        <v>392.50239721618499</v>
      </c>
      <c r="AL663">
        <v>711.93811859384004</v>
      </c>
      <c r="AM663">
        <v>578.14995501139401</v>
      </c>
      <c r="AN663">
        <v>911.86384084630004</v>
      </c>
      <c r="AO663">
        <v>1576.8763485638799</v>
      </c>
      <c r="AP663">
        <v>1041.4865508125699</v>
      </c>
      <c r="AQ663">
        <v>609.64215472770604</v>
      </c>
      <c r="AR663">
        <v>787.19109795670397</v>
      </c>
      <c r="AS663">
        <v>959.53436813751603</v>
      </c>
      <c r="AT663">
        <v>1886.05955922413</v>
      </c>
      <c r="AU663">
        <v>1016.77128989704</v>
      </c>
      <c r="AV663">
        <v>1217.5562240292199</v>
      </c>
      <c r="AW663">
        <v>711.84981667423995</v>
      </c>
      <c r="AX663">
        <v>520.59710917627399</v>
      </c>
    </row>
    <row r="664" spans="1:50" x14ac:dyDescent="0.25">
      <c r="A664">
        <v>170.716332378223</v>
      </c>
      <c r="B664">
        <v>734.116030972668</v>
      </c>
      <c r="C664">
        <v>742.15685074019802</v>
      </c>
      <c r="D664">
        <v>671.17230938081298</v>
      </c>
      <c r="E664">
        <v>662.52510108985405</v>
      </c>
      <c r="F664">
        <v>686.23242064411102</v>
      </c>
      <c r="G664">
        <v>682.89678594125996</v>
      </c>
      <c r="H664">
        <v>751.78370670376501</v>
      </c>
      <c r="I664">
        <v>733.18206902472105</v>
      </c>
      <c r="J664">
        <v>656.17298976843801</v>
      </c>
      <c r="K664">
        <v>516.45930400941802</v>
      </c>
      <c r="L664">
        <v>455.88409580280501</v>
      </c>
      <c r="M664">
        <v>406.192671941973</v>
      </c>
      <c r="N664">
        <v>534.50427548250502</v>
      </c>
      <c r="O664">
        <v>358.25942939747102</v>
      </c>
      <c r="P664">
        <v>356.93977540093198</v>
      </c>
      <c r="Q664">
        <v>360.03303812791398</v>
      </c>
      <c r="R664">
        <v>358.370503517381</v>
      </c>
      <c r="S664">
        <v>368.64413164432699</v>
      </c>
      <c r="T664">
        <v>365.27605332930898</v>
      </c>
      <c r="U664">
        <v>382.7335568053</v>
      </c>
      <c r="V664">
        <v>379.49486154573401</v>
      </c>
      <c r="W664">
        <v>358.102126922313</v>
      </c>
      <c r="X664">
        <v>337.98597329836099</v>
      </c>
      <c r="Y664">
        <v>406.38251928896602</v>
      </c>
      <c r="Z664">
        <v>399.09361930535198</v>
      </c>
      <c r="AA664">
        <v>533.94969768205397</v>
      </c>
      <c r="AB664">
        <v>507.644040993869</v>
      </c>
      <c r="AC664">
        <v>538.06380900446197</v>
      </c>
      <c r="AD664">
        <v>453.40833038181</v>
      </c>
      <c r="AE664">
        <v>464.36294607095499</v>
      </c>
      <c r="AF664">
        <v>476.29529616624501</v>
      </c>
      <c r="AG664">
        <v>370.75850176865703</v>
      </c>
      <c r="AH664">
        <v>473.08816967409598</v>
      </c>
      <c r="AI664">
        <v>731.37144566651602</v>
      </c>
      <c r="AJ664">
        <v>673.93388117994698</v>
      </c>
      <c r="AK664">
        <v>399.221949867533</v>
      </c>
      <c r="AL664">
        <v>757.74483930645204</v>
      </c>
      <c r="AM664">
        <v>589.00272217874306</v>
      </c>
      <c r="AN664">
        <v>958.62885566283796</v>
      </c>
      <c r="AO664">
        <v>1633.6133719628999</v>
      </c>
      <c r="AP664">
        <v>1095.8958838354699</v>
      </c>
      <c r="AQ664">
        <v>640.60819126535205</v>
      </c>
      <c r="AR664">
        <v>756.82233391571503</v>
      </c>
      <c r="AS664">
        <v>941.51915130270004</v>
      </c>
      <c r="AT664">
        <v>1938.1038698391401</v>
      </c>
      <c r="AU664">
        <v>1070.0631771349699</v>
      </c>
      <c r="AV664">
        <v>1234.8507955509299</v>
      </c>
      <c r="AW664">
        <v>691.779259294741</v>
      </c>
      <c r="AX664">
        <v>535.95981005661395</v>
      </c>
    </row>
    <row r="665" spans="1:50" x14ac:dyDescent="0.25">
      <c r="A665">
        <v>170.97421203438299</v>
      </c>
      <c r="B665">
        <v>736.71911138857695</v>
      </c>
      <c r="C665">
        <v>744.54093200046498</v>
      </c>
      <c r="D665">
        <v>675.028165044312</v>
      </c>
      <c r="E665">
        <v>662.737103145633</v>
      </c>
      <c r="F665">
        <v>678.49973490924594</v>
      </c>
      <c r="G665">
        <v>684.31912017824698</v>
      </c>
      <c r="H665">
        <v>754.05286874461603</v>
      </c>
      <c r="I665">
        <v>729.08124615290205</v>
      </c>
      <c r="J665">
        <v>653.07819057237202</v>
      </c>
      <c r="K665">
        <v>512.74227966079695</v>
      </c>
      <c r="L665">
        <v>450.51485825268003</v>
      </c>
      <c r="M665">
        <v>404.37122115269199</v>
      </c>
      <c r="N665">
        <v>521.26828533312801</v>
      </c>
      <c r="O665">
        <v>369.67586713556102</v>
      </c>
      <c r="P665">
        <v>366.99318559934898</v>
      </c>
      <c r="Q665">
        <v>369.113826233211</v>
      </c>
      <c r="R665">
        <v>362.52996813467303</v>
      </c>
      <c r="S665">
        <v>366.33010374617601</v>
      </c>
      <c r="T665">
        <v>374.48828395781197</v>
      </c>
      <c r="U665">
        <v>385.61843300076202</v>
      </c>
      <c r="V665">
        <v>392.86578656485102</v>
      </c>
      <c r="W665">
        <v>360.73160045348601</v>
      </c>
      <c r="X665">
        <v>339.95413439559701</v>
      </c>
      <c r="Y665">
        <v>426.64245567786901</v>
      </c>
      <c r="Z665">
        <v>392.40300738117099</v>
      </c>
      <c r="AA665">
        <v>530.321241635364</v>
      </c>
      <c r="AB665">
        <v>525.47665489043504</v>
      </c>
      <c r="AC665">
        <v>548.30215285229201</v>
      </c>
      <c r="AD665">
        <v>464.09815551928801</v>
      </c>
      <c r="AE665">
        <v>472.98332849732799</v>
      </c>
      <c r="AF665">
        <v>486.72659795269601</v>
      </c>
      <c r="AG665">
        <v>374.27573747683999</v>
      </c>
      <c r="AH665">
        <v>482.12966613700002</v>
      </c>
      <c r="AI665">
        <v>731.80657132879196</v>
      </c>
      <c r="AJ665">
        <v>703.83863011732603</v>
      </c>
      <c r="AK665">
        <v>412.04517378021501</v>
      </c>
      <c r="AL665">
        <v>769.79021209869597</v>
      </c>
      <c r="AM665">
        <v>596.54481462669196</v>
      </c>
      <c r="AN665">
        <v>986.29530897455402</v>
      </c>
      <c r="AO665">
        <v>1648.46154245292</v>
      </c>
      <c r="AP665">
        <v>1131.1529691092801</v>
      </c>
      <c r="AQ665">
        <v>647.64923438184098</v>
      </c>
      <c r="AR665">
        <v>738.064032897159</v>
      </c>
      <c r="AS665">
        <v>898.79291944076795</v>
      </c>
      <c r="AT665">
        <v>1900.1538108064599</v>
      </c>
      <c r="AU665">
        <v>1070.2149334420899</v>
      </c>
      <c r="AV665">
        <v>1235.59391145629</v>
      </c>
      <c r="AW665">
        <v>675.75827647074902</v>
      </c>
      <c r="AX665">
        <v>520.60086713633802</v>
      </c>
    </row>
    <row r="666" spans="1:50" x14ac:dyDescent="0.25">
      <c r="A666">
        <v>171.232091690544</v>
      </c>
      <c r="B666">
        <v>755.82503025679705</v>
      </c>
      <c r="C666">
        <v>769.50877637917495</v>
      </c>
      <c r="D666">
        <v>694.551485697364</v>
      </c>
      <c r="E666">
        <v>680.11200739337596</v>
      </c>
      <c r="F666">
        <v>692.72410224218197</v>
      </c>
      <c r="G666">
        <v>708.83127815295802</v>
      </c>
      <c r="H666">
        <v>777.93960324855902</v>
      </c>
      <c r="I666">
        <v>731.23992138394203</v>
      </c>
      <c r="J666">
        <v>671.66581060123099</v>
      </c>
      <c r="K666">
        <v>527.10616608810994</v>
      </c>
      <c r="L666">
        <v>446.55069858073801</v>
      </c>
      <c r="M666">
        <v>396.06607550474303</v>
      </c>
      <c r="N666">
        <v>519.50887614301405</v>
      </c>
      <c r="O666">
        <v>370.92807098259698</v>
      </c>
      <c r="P666">
        <v>381.63227453603702</v>
      </c>
      <c r="Q666">
        <v>361.14664605186402</v>
      </c>
      <c r="R666">
        <v>363.397118052493</v>
      </c>
      <c r="S666">
        <v>360.65455796475601</v>
      </c>
      <c r="T666">
        <v>369.06996692803199</v>
      </c>
      <c r="U666">
        <v>387.50706033556401</v>
      </c>
      <c r="V666">
        <v>400.51673672478699</v>
      </c>
      <c r="W666">
        <v>371.21745094095701</v>
      </c>
      <c r="X666">
        <v>335.84940976595101</v>
      </c>
      <c r="Y666">
        <v>423.77134003705999</v>
      </c>
      <c r="Z666">
        <v>384.82652495749602</v>
      </c>
      <c r="AA666">
        <v>545.58937283285297</v>
      </c>
      <c r="AB666">
        <v>531.40780703317296</v>
      </c>
      <c r="AC666">
        <v>568.56773395606604</v>
      </c>
      <c r="AD666">
        <v>474.63381328817201</v>
      </c>
      <c r="AE666">
        <v>501.26386831962299</v>
      </c>
      <c r="AF666">
        <v>507.83963710444698</v>
      </c>
      <c r="AG666">
        <v>388.73565733383401</v>
      </c>
      <c r="AH666">
        <v>499.275911238238</v>
      </c>
      <c r="AI666">
        <v>742.764350919511</v>
      </c>
      <c r="AJ666">
        <v>725.40957495837699</v>
      </c>
      <c r="AK666">
        <v>436.07706567886498</v>
      </c>
      <c r="AL666">
        <v>812.53101741731098</v>
      </c>
      <c r="AM666">
        <v>626.59659540054304</v>
      </c>
      <c r="AN666">
        <v>1045.2134459098099</v>
      </c>
      <c r="AO666">
        <v>1708.2331090888899</v>
      </c>
      <c r="AP666">
        <v>1192.5266621245901</v>
      </c>
      <c r="AQ666">
        <v>657.10454854381896</v>
      </c>
      <c r="AR666">
        <v>729.137914782336</v>
      </c>
      <c r="AS666">
        <v>899.04145442922004</v>
      </c>
      <c r="AT666">
        <v>1872.8241434266999</v>
      </c>
      <c r="AU666">
        <v>1106.90428165345</v>
      </c>
      <c r="AV666">
        <v>1245.01253512268</v>
      </c>
      <c r="AW666">
        <v>647.92733563947104</v>
      </c>
      <c r="AX666">
        <v>520.58904852647299</v>
      </c>
    </row>
    <row r="667" spans="1:50" x14ac:dyDescent="0.25">
      <c r="A667">
        <v>171.48997134670401</v>
      </c>
      <c r="B667">
        <v>761.69890417000204</v>
      </c>
      <c r="C667">
        <v>774.78639706644196</v>
      </c>
      <c r="D667">
        <v>697.74624757022298</v>
      </c>
      <c r="E667">
        <v>683.33551736357595</v>
      </c>
      <c r="F667">
        <v>692.18481956632604</v>
      </c>
      <c r="G667">
        <v>709.883791801695</v>
      </c>
      <c r="H667">
        <v>784.24910387015802</v>
      </c>
      <c r="I667">
        <v>732.69641553511099</v>
      </c>
      <c r="J667">
        <v>672.12930345887605</v>
      </c>
      <c r="K667">
        <v>527.14348500216499</v>
      </c>
      <c r="L667">
        <v>440.86045405644597</v>
      </c>
      <c r="M667">
        <v>390.99776851010603</v>
      </c>
      <c r="N667">
        <v>508.32408039168598</v>
      </c>
      <c r="O667">
        <v>372.63254325246203</v>
      </c>
      <c r="P667">
        <v>378.21278652426003</v>
      </c>
      <c r="Q667">
        <v>351.177193276948</v>
      </c>
      <c r="R667">
        <v>371.72726679541501</v>
      </c>
      <c r="S667">
        <v>360.220780290493</v>
      </c>
      <c r="T667">
        <v>361.56132690906702</v>
      </c>
      <c r="U667">
        <v>395.01810007604399</v>
      </c>
      <c r="V667">
        <v>408.888745008424</v>
      </c>
      <c r="W667">
        <v>374.79464922628398</v>
      </c>
      <c r="X667">
        <v>340.01386859290602</v>
      </c>
      <c r="Y667">
        <v>414.067903038304</v>
      </c>
      <c r="Z667">
        <v>387.99993147744999</v>
      </c>
      <c r="AA667">
        <v>546.22625056134098</v>
      </c>
      <c r="AB667">
        <v>529.35180697011697</v>
      </c>
      <c r="AC667">
        <v>571.617013270808</v>
      </c>
      <c r="AD667">
        <v>485.55869957022401</v>
      </c>
      <c r="AE667">
        <v>506.61157775860102</v>
      </c>
      <c r="AF667">
        <v>521.77257090325202</v>
      </c>
      <c r="AG667">
        <v>390.89541114358298</v>
      </c>
      <c r="AH667">
        <v>503.270396011066</v>
      </c>
      <c r="AI667">
        <v>766.16023142297502</v>
      </c>
      <c r="AJ667">
        <v>720.48500328602097</v>
      </c>
      <c r="AK667">
        <v>448.36906355095499</v>
      </c>
      <c r="AL667">
        <v>853.80001722901898</v>
      </c>
      <c r="AM667">
        <v>638.90856991817395</v>
      </c>
      <c r="AN667">
        <v>1093.3960678836099</v>
      </c>
      <c r="AO667">
        <v>1741.54671932259</v>
      </c>
      <c r="AP667">
        <v>1234.83839791126</v>
      </c>
      <c r="AQ667">
        <v>690.96496012607599</v>
      </c>
      <c r="AR667">
        <v>700.80486932934502</v>
      </c>
      <c r="AS667">
        <v>882.68338154637502</v>
      </c>
      <c r="AT667">
        <v>1887.32190393727</v>
      </c>
      <c r="AU667">
        <v>1147.43252784015</v>
      </c>
      <c r="AV667">
        <v>1231.8229263866899</v>
      </c>
      <c r="AW667">
        <v>634.41149364980095</v>
      </c>
      <c r="AX667">
        <v>531.10256444278298</v>
      </c>
    </row>
    <row r="668" spans="1:50" x14ac:dyDescent="0.25">
      <c r="A668">
        <v>171.74785100286499</v>
      </c>
      <c r="B668">
        <v>776.111998538016</v>
      </c>
      <c r="C668">
        <v>780.83258193379299</v>
      </c>
      <c r="D668">
        <v>701.58128724090102</v>
      </c>
      <c r="E668">
        <v>690.55798589093797</v>
      </c>
      <c r="F668">
        <v>699.25632030244003</v>
      </c>
      <c r="G668">
        <v>719.86309228714799</v>
      </c>
      <c r="H668">
        <v>787.39139393775599</v>
      </c>
      <c r="I668">
        <v>745.04308401511696</v>
      </c>
      <c r="J668">
        <v>673.92918744190695</v>
      </c>
      <c r="K668">
        <v>560.72592424095399</v>
      </c>
      <c r="L668">
        <v>452.73231336995298</v>
      </c>
      <c r="M668">
        <v>405.426116435241</v>
      </c>
      <c r="N668">
        <v>504.65203135066798</v>
      </c>
      <c r="O668">
        <v>377.16578755451002</v>
      </c>
      <c r="P668">
        <v>383.23549966042799</v>
      </c>
      <c r="Q668">
        <v>343.05625709928597</v>
      </c>
      <c r="R668">
        <v>379.514737548352</v>
      </c>
      <c r="S668">
        <v>368.40507928157098</v>
      </c>
      <c r="T668">
        <v>364.19718568937901</v>
      </c>
      <c r="U668">
        <v>392.69750754033299</v>
      </c>
      <c r="V668">
        <v>419.091622011244</v>
      </c>
      <c r="W668">
        <v>382.85827483400101</v>
      </c>
      <c r="X668">
        <v>335.40448878078098</v>
      </c>
      <c r="Y668">
        <v>406.17183187761401</v>
      </c>
      <c r="Z668">
        <v>393.93510865934002</v>
      </c>
      <c r="AA668">
        <v>586.42829849757698</v>
      </c>
      <c r="AB668">
        <v>553.44734159832103</v>
      </c>
      <c r="AC668">
        <v>576.07611044606097</v>
      </c>
      <c r="AD668">
        <v>484.58986724396601</v>
      </c>
      <c r="AE668">
        <v>522.05784785830599</v>
      </c>
      <c r="AF668">
        <v>535.78710999745203</v>
      </c>
      <c r="AG668">
        <v>398.98410133198701</v>
      </c>
      <c r="AH668">
        <v>509.81285430052498</v>
      </c>
      <c r="AI668">
        <v>773.46197960667996</v>
      </c>
      <c r="AJ668">
        <v>726.04613074499105</v>
      </c>
      <c r="AK668">
        <v>453.62193900117398</v>
      </c>
      <c r="AL668">
        <v>863.81027667033004</v>
      </c>
      <c r="AM668">
        <v>654.91267702261496</v>
      </c>
      <c r="AN668">
        <v>1140.2514499102299</v>
      </c>
      <c r="AO668">
        <v>1771.6136982811499</v>
      </c>
      <c r="AP668">
        <v>1285.3047847006901</v>
      </c>
      <c r="AQ668">
        <v>706.17203293387195</v>
      </c>
      <c r="AR668">
        <v>667.87742602510002</v>
      </c>
      <c r="AS668">
        <v>850.33912919417105</v>
      </c>
      <c r="AT668">
        <v>1841.34141153276</v>
      </c>
      <c r="AU668">
        <v>1165.9009322031</v>
      </c>
      <c r="AV668">
        <v>1228.95425084609</v>
      </c>
      <c r="AW668">
        <v>646.34070492536796</v>
      </c>
      <c r="AX668">
        <v>512.36701585143896</v>
      </c>
    </row>
    <row r="669" spans="1:50" x14ac:dyDescent="0.25">
      <c r="A669">
        <v>172.00573065902501</v>
      </c>
      <c r="B669">
        <v>799.84481505898395</v>
      </c>
      <c r="C669">
        <v>803.62890793551298</v>
      </c>
      <c r="D669">
        <v>718.49505979251603</v>
      </c>
      <c r="E669">
        <v>709.318544864822</v>
      </c>
      <c r="F669">
        <v>716.75387039366501</v>
      </c>
      <c r="G669">
        <v>741.57963042895096</v>
      </c>
      <c r="H669">
        <v>818.76696551612395</v>
      </c>
      <c r="I669">
        <v>770.82875145135995</v>
      </c>
      <c r="J669">
        <v>691.12889295507102</v>
      </c>
      <c r="K669">
        <v>584.12706455588295</v>
      </c>
      <c r="L669">
        <v>466.07732808632301</v>
      </c>
      <c r="M669">
        <v>410.94849856547103</v>
      </c>
      <c r="N669">
        <v>507.303546418331</v>
      </c>
      <c r="O669">
        <v>384.776055985293</v>
      </c>
      <c r="P669">
        <v>375.623284641363</v>
      </c>
      <c r="Q669">
        <v>339.16479923997002</v>
      </c>
      <c r="R669">
        <v>382.09511704319402</v>
      </c>
      <c r="S669">
        <v>367.01779553595497</v>
      </c>
      <c r="T669">
        <v>361.982560607023</v>
      </c>
      <c r="U669">
        <v>383.35626663918401</v>
      </c>
      <c r="V669">
        <v>425.73350092776298</v>
      </c>
      <c r="W669">
        <v>395.70127247583702</v>
      </c>
      <c r="X669">
        <v>334.86717250963301</v>
      </c>
      <c r="Y669">
        <v>404.111465452017</v>
      </c>
      <c r="Z669">
        <v>403.80709407042701</v>
      </c>
      <c r="AA669">
        <v>615.48966589234601</v>
      </c>
      <c r="AB669">
        <v>563.627934546706</v>
      </c>
      <c r="AC669">
        <v>582.75733348009203</v>
      </c>
      <c r="AD669">
        <v>493.36111138183799</v>
      </c>
      <c r="AE669">
        <v>536.59074386331702</v>
      </c>
      <c r="AF669">
        <v>555.02366433755401</v>
      </c>
      <c r="AG669">
        <v>409.65176483665101</v>
      </c>
      <c r="AH669">
        <v>527.580721658691</v>
      </c>
      <c r="AI669">
        <v>817.96324446104995</v>
      </c>
      <c r="AJ669">
        <v>751.33371424046004</v>
      </c>
      <c r="AK669">
        <v>458.53969775288999</v>
      </c>
      <c r="AL669">
        <v>906.13294917724897</v>
      </c>
      <c r="AM669">
        <v>684.39705145361802</v>
      </c>
      <c r="AN669">
        <v>1204.83736799025</v>
      </c>
      <c r="AO669">
        <v>1780.34697311083</v>
      </c>
      <c r="AP669">
        <v>1338.9179790539599</v>
      </c>
      <c r="AQ669">
        <v>702.00938030152497</v>
      </c>
      <c r="AR669">
        <v>652.48959906982702</v>
      </c>
      <c r="AS669">
        <v>846.11626990043806</v>
      </c>
      <c r="AT669">
        <v>1790.5168682920901</v>
      </c>
      <c r="AU669">
        <v>1193.2112246163199</v>
      </c>
      <c r="AV669">
        <v>1221.74575589957</v>
      </c>
      <c r="AW669">
        <v>646.48609107471498</v>
      </c>
      <c r="AX669">
        <v>512.126228544588</v>
      </c>
    </row>
    <row r="670" spans="1:50" x14ac:dyDescent="0.25">
      <c r="A670">
        <v>172.26361031518601</v>
      </c>
      <c r="B670">
        <v>791.87093666640396</v>
      </c>
      <c r="C670">
        <v>792.53996606587395</v>
      </c>
      <c r="D670">
        <v>707.75356309397898</v>
      </c>
      <c r="E670">
        <v>698.95365410003399</v>
      </c>
      <c r="F670">
        <v>703.21110792454601</v>
      </c>
      <c r="G670">
        <v>731.26921579787097</v>
      </c>
      <c r="H670">
        <v>805.16615904193895</v>
      </c>
      <c r="I670">
        <v>753.92614982990403</v>
      </c>
      <c r="J670">
        <v>675.24319551822703</v>
      </c>
      <c r="K670">
        <v>563.10135388394997</v>
      </c>
      <c r="L670">
        <v>458.49710410978599</v>
      </c>
      <c r="M670">
        <v>410.54715881079699</v>
      </c>
      <c r="N670">
        <v>496.05283766615503</v>
      </c>
      <c r="O670">
        <v>403.23616045663101</v>
      </c>
      <c r="P670">
        <v>379.39666094517702</v>
      </c>
      <c r="Q670">
        <v>344.83552975345498</v>
      </c>
      <c r="R670">
        <v>376.138700118999</v>
      </c>
      <c r="S670">
        <v>361.08017850467201</v>
      </c>
      <c r="T670">
        <v>363.142339377192</v>
      </c>
      <c r="U670">
        <v>371.10827019604102</v>
      </c>
      <c r="V670">
        <v>434.81620979252102</v>
      </c>
      <c r="W670">
        <v>389.69264006542397</v>
      </c>
      <c r="X670">
        <v>333.14969826812899</v>
      </c>
      <c r="Y670">
        <v>402.355604587095</v>
      </c>
      <c r="Z670">
        <v>402.87423094257502</v>
      </c>
      <c r="AA670">
        <v>602.88943915673804</v>
      </c>
      <c r="AB670">
        <v>561.43041284348305</v>
      </c>
      <c r="AC670">
        <v>584.18315449867498</v>
      </c>
      <c r="AD670">
        <v>489.56032802889501</v>
      </c>
      <c r="AE670">
        <v>543.13968995437904</v>
      </c>
      <c r="AF670">
        <v>553.12794379915294</v>
      </c>
      <c r="AG670">
        <v>410.27267480869398</v>
      </c>
      <c r="AH670">
        <v>518.31808860767296</v>
      </c>
      <c r="AI670">
        <v>829.68600609941097</v>
      </c>
      <c r="AJ670">
        <v>728.91947385069204</v>
      </c>
      <c r="AK670">
        <v>459.61569973506602</v>
      </c>
      <c r="AL670">
        <v>931.158942009729</v>
      </c>
      <c r="AM670">
        <v>695.38743098546001</v>
      </c>
      <c r="AN670">
        <v>1243.1146472123501</v>
      </c>
      <c r="AO670">
        <v>1733.1796335434699</v>
      </c>
      <c r="AP670">
        <v>1340.6305877861801</v>
      </c>
      <c r="AQ670">
        <v>728.53134296916505</v>
      </c>
      <c r="AR670">
        <v>626.92068881418504</v>
      </c>
      <c r="AS670">
        <v>808.10789488837395</v>
      </c>
      <c r="AT670">
        <v>1725.4626735833399</v>
      </c>
      <c r="AU670">
        <v>1204.95734549854</v>
      </c>
      <c r="AV670">
        <v>1165.3252403224899</v>
      </c>
      <c r="AW670">
        <v>629.58300823118702</v>
      </c>
      <c r="AX670">
        <v>513.77098094086</v>
      </c>
    </row>
    <row r="671" spans="1:50" x14ac:dyDescent="0.25">
      <c r="A671">
        <v>172.521489971346</v>
      </c>
      <c r="B671">
        <v>786.81905606881105</v>
      </c>
      <c r="C671">
        <v>795.97836077895704</v>
      </c>
      <c r="D671">
        <v>708.93342357492702</v>
      </c>
      <c r="E671">
        <v>698.94687166664698</v>
      </c>
      <c r="F671">
        <v>692.634573947626</v>
      </c>
      <c r="G671">
        <v>732.61611841296201</v>
      </c>
      <c r="H671">
        <v>807.97205025441303</v>
      </c>
      <c r="I671">
        <v>767.79136119395503</v>
      </c>
      <c r="J671">
        <v>669.41358151086501</v>
      </c>
      <c r="K671">
        <v>557.27430848071799</v>
      </c>
      <c r="L671">
        <v>467.88301632019397</v>
      </c>
      <c r="M671">
        <v>401.747214235348</v>
      </c>
      <c r="N671">
        <v>482.66909394510401</v>
      </c>
      <c r="O671">
        <v>404.835068800969</v>
      </c>
      <c r="P671">
        <v>393.39322310544497</v>
      </c>
      <c r="Q671">
        <v>350.57973454072197</v>
      </c>
      <c r="R671">
        <v>376.406552211384</v>
      </c>
      <c r="S671">
        <v>360.73100556847402</v>
      </c>
      <c r="T671">
        <v>360.102618042431</v>
      </c>
      <c r="U671">
        <v>365.153656446051</v>
      </c>
      <c r="V671">
        <v>428.98750072811498</v>
      </c>
      <c r="W671">
        <v>381.98347671598299</v>
      </c>
      <c r="X671">
        <v>334.50238545592299</v>
      </c>
      <c r="Y671">
        <v>402.53002500652099</v>
      </c>
      <c r="Z671">
        <v>421.92980414602698</v>
      </c>
      <c r="AA671">
        <v>596.04834400040602</v>
      </c>
      <c r="AB671">
        <v>561.28341445169201</v>
      </c>
      <c r="AC671">
        <v>594.32079222595598</v>
      </c>
      <c r="AD671">
        <v>491.21221679617099</v>
      </c>
      <c r="AE671">
        <v>542.72527446913898</v>
      </c>
      <c r="AF671">
        <v>547.03142158447702</v>
      </c>
      <c r="AG671">
        <v>412.85993080356798</v>
      </c>
      <c r="AH671">
        <v>534.85258388195496</v>
      </c>
      <c r="AI671">
        <v>820.15293849208501</v>
      </c>
      <c r="AJ671">
        <v>722.01214252750697</v>
      </c>
      <c r="AK671">
        <v>459.08511621696698</v>
      </c>
      <c r="AL671">
        <v>931.18991544955202</v>
      </c>
      <c r="AM671">
        <v>701.96841339200603</v>
      </c>
      <c r="AN671">
        <v>1293.7233614466199</v>
      </c>
      <c r="AO671">
        <v>1703.6623476700699</v>
      </c>
      <c r="AP671">
        <v>1374.2846427369</v>
      </c>
      <c r="AQ671">
        <v>704.22166203033305</v>
      </c>
      <c r="AR671">
        <v>615.35302650648998</v>
      </c>
      <c r="AS671">
        <v>808.87013153199302</v>
      </c>
      <c r="AT671">
        <v>1591.0100206745501</v>
      </c>
      <c r="AU671">
        <v>1217.55857058368</v>
      </c>
      <c r="AV671">
        <v>1146.66612636331</v>
      </c>
      <c r="AW671">
        <v>661.23936042432001</v>
      </c>
      <c r="AX671">
        <v>489.93945547938301</v>
      </c>
    </row>
    <row r="672" spans="1:50" x14ac:dyDescent="0.25">
      <c r="A672">
        <v>172.77936962750701</v>
      </c>
      <c r="B672">
        <v>785.91076647283796</v>
      </c>
      <c r="C672">
        <v>801.33154560737</v>
      </c>
      <c r="D672">
        <v>713.99113178143</v>
      </c>
      <c r="E672">
        <v>695.56604076552901</v>
      </c>
      <c r="F672">
        <v>690.24142071358597</v>
      </c>
      <c r="G672">
        <v>734.27461335150201</v>
      </c>
      <c r="H672">
        <v>816.56110765393396</v>
      </c>
      <c r="I672">
        <v>782.90753240449203</v>
      </c>
      <c r="J672">
        <v>670.62836612352396</v>
      </c>
      <c r="K672">
        <v>550.40676599176197</v>
      </c>
      <c r="L672">
        <v>462.73042299740899</v>
      </c>
      <c r="M672">
        <v>394.66517066962098</v>
      </c>
      <c r="N672">
        <v>473.52129035278898</v>
      </c>
      <c r="O672">
        <v>396.06272050240602</v>
      </c>
      <c r="P672">
        <v>398.85080310063898</v>
      </c>
      <c r="Q672">
        <v>349.03388816287799</v>
      </c>
      <c r="R672">
        <v>379.553722286035</v>
      </c>
      <c r="S672">
        <v>360.08863778711498</v>
      </c>
      <c r="T672">
        <v>355.70857261906002</v>
      </c>
      <c r="U672">
        <v>363.63335336794103</v>
      </c>
      <c r="V672">
        <v>433.30958092833703</v>
      </c>
      <c r="W672">
        <v>373.32742314037301</v>
      </c>
      <c r="X672">
        <v>343.46592316121598</v>
      </c>
      <c r="Y672">
        <v>400.64573157907603</v>
      </c>
      <c r="Z672">
        <v>425.09303598209198</v>
      </c>
      <c r="AA672">
        <v>597.61921544627899</v>
      </c>
      <c r="AB672">
        <v>564.25396854793996</v>
      </c>
      <c r="AC672">
        <v>609.145579714684</v>
      </c>
      <c r="AD672">
        <v>492.69217079495797</v>
      </c>
      <c r="AE672">
        <v>542.72543189386795</v>
      </c>
      <c r="AF672">
        <v>536.69638932257396</v>
      </c>
      <c r="AG672">
        <v>422.04783785132599</v>
      </c>
      <c r="AH672">
        <v>555.10948799640505</v>
      </c>
      <c r="AI672">
        <v>820.492816653501</v>
      </c>
      <c r="AJ672">
        <v>741.63117530262195</v>
      </c>
      <c r="AK672">
        <v>468.72788188152401</v>
      </c>
      <c r="AL672">
        <v>934.36936051842099</v>
      </c>
      <c r="AM672">
        <v>716.194911812584</v>
      </c>
      <c r="AN672">
        <v>1303.7301461975901</v>
      </c>
      <c r="AO672">
        <v>1612.2845315485199</v>
      </c>
      <c r="AP672">
        <v>1363.76415214843</v>
      </c>
      <c r="AQ672">
        <v>688.02619764590497</v>
      </c>
      <c r="AR672">
        <v>604.63766865535695</v>
      </c>
      <c r="AS672">
        <v>784.72312635362402</v>
      </c>
      <c r="AT672">
        <v>1448.64047455589</v>
      </c>
      <c r="AU672">
        <v>1191.0537544618801</v>
      </c>
      <c r="AV672">
        <v>1086.96649432002</v>
      </c>
      <c r="AW672">
        <v>616.81437338395301</v>
      </c>
      <c r="AX672">
        <v>481.95387264561299</v>
      </c>
    </row>
    <row r="673" spans="1:50" x14ac:dyDescent="0.25">
      <c r="A673">
        <v>173.03724928366699</v>
      </c>
      <c r="B673">
        <v>777.27105101853203</v>
      </c>
      <c r="C673">
        <v>793.42279232011003</v>
      </c>
      <c r="D673">
        <v>709.32764482162702</v>
      </c>
      <c r="E673">
        <v>690.80763369453803</v>
      </c>
      <c r="F673">
        <v>681.46410464548399</v>
      </c>
      <c r="G673">
        <v>728.83048264035097</v>
      </c>
      <c r="H673">
        <v>811.11224402776202</v>
      </c>
      <c r="I673">
        <v>775.52252369687005</v>
      </c>
      <c r="J673">
        <v>656.55341206532</v>
      </c>
      <c r="K673">
        <v>538.24758310739799</v>
      </c>
      <c r="L673">
        <v>458.226027272404</v>
      </c>
      <c r="M673">
        <v>397.82899940255601</v>
      </c>
      <c r="N673">
        <v>461.31921720296202</v>
      </c>
      <c r="O673">
        <v>372.72279130511498</v>
      </c>
      <c r="P673">
        <v>402.178000067602</v>
      </c>
      <c r="Q673">
        <v>361.503630472086</v>
      </c>
      <c r="R673">
        <v>386.16286394998099</v>
      </c>
      <c r="S673">
        <v>363.01412161809401</v>
      </c>
      <c r="T673">
        <v>358.52590367942901</v>
      </c>
      <c r="U673">
        <v>365.46356917374197</v>
      </c>
      <c r="V673">
        <v>440.73909581114202</v>
      </c>
      <c r="W673">
        <v>362.76887320184602</v>
      </c>
      <c r="X673">
        <v>343.25784612244502</v>
      </c>
      <c r="Y673">
        <v>405.95797678248601</v>
      </c>
      <c r="Z673">
        <v>422.10580695897397</v>
      </c>
      <c r="AA673">
        <v>595.692129164373</v>
      </c>
      <c r="AB673">
        <v>576.41549214474003</v>
      </c>
      <c r="AC673">
        <v>612.46134252162699</v>
      </c>
      <c r="AD673">
        <v>503.90318972879402</v>
      </c>
      <c r="AE673">
        <v>546.91257016280201</v>
      </c>
      <c r="AF673">
        <v>535.344247970575</v>
      </c>
      <c r="AG673">
        <v>431.01053036590002</v>
      </c>
      <c r="AH673">
        <v>555.75594308227903</v>
      </c>
      <c r="AI673">
        <v>840.29376640267105</v>
      </c>
      <c r="AJ673">
        <v>740.757411846693</v>
      </c>
      <c r="AK673">
        <v>475.45877496841899</v>
      </c>
      <c r="AL673">
        <v>959.44770968880198</v>
      </c>
      <c r="AM673">
        <v>738.21635485924105</v>
      </c>
      <c r="AN673">
        <v>1371.0843239834101</v>
      </c>
      <c r="AO673">
        <v>1594.5436513393499</v>
      </c>
      <c r="AP673">
        <v>1367.8105191182899</v>
      </c>
      <c r="AQ673">
        <v>743.15409107697303</v>
      </c>
      <c r="AR673">
        <v>612.45406890294498</v>
      </c>
      <c r="AS673">
        <v>762.30304937594099</v>
      </c>
      <c r="AT673">
        <v>1414.1133230571099</v>
      </c>
      <c r="AU673">
        <v>1209.6315850180599</v>
      </c>
      <c r="AV673">
        <v>1049.42227577621</v>
      </c>
      <c r="AW673">
        <v>604.04795945267597</v>
      </c>
      <c r="AX673">
        <v>508.65241663668002</v>
      </c>
    </row>
    <row r="674" spans="1:50" x14ac:dyDescent="0.25">
      <c r="A674">
        <v>173.295128939828</v>
      </c>
      <c r="B674">
        <v>794.09912247124203</v>
      </c>
      <c r="C674">
        <v>801.49745382396395</v>
      </c>
      <c r="D674">
        <v>728.64652352590201</v>
      </c>
      <c r="E674">
        <v>694.46432471257299</v>
      </c>
      <c r="F674">
        <v>690.48430255535902</v>
      </c>
      <c r="G674">
        <v>740.53114403534801</v>
      </c>
      <c r="H674">
        <v>828.70129355738402</v>
      </c>
      <c r="I674">
        <v>766.784054651627</v>
      </c>
      <c r="J674">
        <v>660.02107761264597</v>
      </c>
      <c r="K674">
        <v>533.94950030240705</v>
      </c>
      <c r="L674">
        <v>463.66621287021502</v>
      </c>
      <c r="M674">
        <v>418.031494393733</v>
      </c>
      <c r="N674">
        <v>455.82160114506502</v>
      </c>
      <c r="O674">
        <v>372.56289300517102</v>
      </c>
      <c r="P674">
        <v>403.86581260350999</v>
      </c>
      <c r="Q674">
        <v>359.74968985787501</v>
      </c>
      <c r="R674">
        <v>399.24848055800902</v>
      </c>
      <c r="S674">
        <v>365.35401174412902</v>
      </c>
      <c r="T674">
        <v>355.85945533133798</v>
      </c>
      <c r="U674">
        <v>358.11435814536998</v>
      </c>
      <c r="V674">
        <v>454.445971370721</v>
      </c>
      <c r="W674">
        <v>366.00326199114198</v>
      </c>
      <c r="X674">
        <v>338.97475063100501</v>
      </c>
      <c r="Y674">
        <v>408.197862380586</v>
      </c>
      <c r="Z674">
        <v>408.84420344510102</v>
      </c>
      <c r="AA674">
        <v>587.88286740382898</v>
      </c>
      <c r="AB674">
        <v>578.66403994516804</v>
      </c>
      <c r="AC674">
        <v>605.83989432634996</v>
      </c>
      <c r="AD674">
        <v>529.10974046751096</v>
      </c>
      <c r="AE674">
        <v>573.31394650878099</v>
      </c>
      <c r="AF674">
        <v>542.32723804245597</v>
      </c>
      <c r="AG674">
        <v>449.55773533581902</v>
      </c>
      <c r="AH674">
        <v>575.03259216623405</v>
      </c>
      <c r="AI674">
        <v>839.14310185302202</v>
      </c>
      <c r="AJ674">
        <v>720.984269086891</v>
      </c>
      <c r="AK674">
        <v>484.15363432021701</v>
      </c>
      <c r="AL674">
        <v>960.52026475419495</v>
      </c>
      <c r="AM674">
        <v>786.96304247310502</v>
      </c>
      <c r="AN674">
        <v>1445.3167206379601</v>
      </c>
      <c r="AO674">
        <v>1552.88806216898</v>
      </c>
      <c r="AP674">
        <v>1427.6280784811499</v>
      </c>
      <c r="AQ674">
        <v>752.68456403457606</v>
      </c>
      <c r="AR674">
        <v>606.16967739376105</v>
      </c>
      <c r="AS674">
        <v>710.04024617066</v>
      </c>
      <c r="AT674">
        <v>1323.2414508838799</v>
      </c>
      <c r="AU674">
        <v>1211.4067493919999</v>
      </c>
      <c r="AV674">
        <v>1076.81802062929</v>
      </c>
      <c r="AW674">
        <v>595.06462878745504</v>
      </c>
      <c r="AX674">
        <v>487.26804829367302</v>
      </c>
    </row>
    <row r="675" spans="1:50" x14ac:dyDescent="0.25">
      <c r="A675">
        <v>173.55300859598799</v>
      </c>
      <c r="B675">
        <v>810.79423193064997</v>
      </c>
      <c r="C675">
        <v>814.51530159461799</v>
      </c>
      <c r="D675">
        <v>741.25032659805902</v>
      </c>
      <c r="E675">
        <v>696.25668714762696</v>
      </c>
      <c r="F675">
        <v>697.59867300030805</v>
      </c>
      <c r="G675">
        <v>754.79729522349999</v>
      </c>
      <c r="H675">
        <v>845.903545899135</v>
      </c>
      <c r="I675">
        <v>766.52907598662796</v>
      </c>
      <c r="J675">
        <v>664.91823016876799</v>
      </c>
      <c r="K675">
        <v>531.30209683953694</v>
      </c>
      <c r="L675">
        <v>457.087788415901</v>
      </c>
      <c r="M675">
        <v>414.07715678469299</v>
      </c>
      <c r="N675">
        <v>449.71633087693698</v>
      </c>
      <c r="O675">
        <v>365.53485468153798</v>
      </c>
      <c r="P675">
        <v>404.60513773131697</v>
      </c>
      <c r="Q675">
        <v>359.945203577543</v>
      </c>
      <c r="R675">
        <v>405.80354260523501</v>
      </c>
      <c r="S675">
        <v>365.882649419085</v>
      </c>
      <c r="T675">
        <v>357.01058547345599</v>
      </c>
      <c r="U675">
        <v>368.94590638404901</v>
      </c>
      <c r="V675">
        <v>470.17720326488399</v>
      </c>
      <c r="W675">
        <v>352.67430854519102</v>
      </c>
      <c r="X675">
        <v>335.03497236773001</v>
      </c>
      <c r="Y675">
        <v>407.11192941840699</v>
      </c>
      <c r="Z675">
        <v>415.07819643226998</v>
      </c>
      <c r="AA675">
        <v>599.36683306579096</v>
      </c>
      <c r="AB675">
        <v>588.584192266591</v>
      </c>
      <c r="AC675">
        <v>616.57967439924198</v>
      </c>
      <c r="AD675">
        <v>538.32082498149896</v>
      </c>
      <c r="AE675">
        <v>586.45594181597403</v>
      </c>
      <c r="AF675">
        <v>543.06556290364097</v>
      </c>
      <c r="AG675">
        <v>458.904088026181</v>
      </c>
      <c r="AH675">
        <v>596.41785528215701</v>
      </c>
      <c r="AI675">
        <v>848.74772601852703</v>
      </c>
      <c r="AJ675">
        <v>743.67813013666398</v>
      </c>
      <c r="AK675">
        <v>486.43396847229201</v>
      </c>
      <c r="AL675">
        <v>975.54148895954404</v>
      </c>
      <c r="AM675">
        <v>809.75744891691897</v>
      </c>
      <c r="AN675">
        <v>1461.1855234470599</v>
      </c>
      <c r="AO675">
        <v>1473.1337729378299</v>
      </c>
      <c r="AP675">
        <v>1416.9209241590099</v>
      </c>
      <c r="AQ675">
        <v>747.45933781260601</v>
      </c>
      <c r="AR675">
        <v>590.77543885100499</v>
      </c>
      <c r="AS675">
        <v>687.44298013686603</v>
      </c>
      <c r="AT675">
        <v>1245.16906356508</v>
      </c>
      <c r="AU675">
        <v>1152.6609512829</v>
      </c>
      <c r="AV675">
        <v>1018.44281906026</v>
      </c>
      <c r="AW675">
        <v>558.55255660567502</v>
      </c>
      <c r="AX675">
        <v>482.84553239742502</v>
      </c>
    </row>
    <row r="676" spans="1:50" x14ac:dyDescent="0.25">
      <c r="A676">
        <v>173.810888252149</v>
      </c>
      <c r="B676">
        <v>804.58591244174602</v>
      </c>
      <c r="C676">
        <v>804.04451246161102</v>
      </c>
      <c r="D676">
        <v>732.60187449385899</v>
      </c>
      <c r="E676">
        <v>685.32323637923002</v>
      </c>
      <c r="F676">
        <v>686.38086130892304</v>
      </c>
      <c r="G676">
        <v>758.59703613738998</v>
      </c>
      <c r="H676">
        <v>838.40978906554903</v>
      </c>
      <c r="I676">
        <v>762.02532245027498</v>
      </c>
      <c r="J676">
        <v>665.70708619522202</v>
      </c>
      <c r="K676">
        <v>539.73256302441996</v>
      </c>
      <c r="L676">
        <v>460.04096413974401</v>
      </c>
      <c r="M676">
        <v>415.09946177696003</v>
      </c>
      <c r="N676">
        <v>442.78737449706</v>
      </c>
      <c r="O676">
        <v>372.75614131402199</v>
      </c>
      <c r="P676">
        <v>402.19019319491701</v>
      </c>
      <c r="Q676">
        <v>363.891402977724</v>
      </c>
      <c r="R676">
        <v>409.63366527502899</v>
      </c>
      <c r="S676">
        <v>373.835976407121</v>
      </c>
      <c r="T676">
        <v>357.42017213954898</v>
      </c>
      <c r="U676">
        <v>377.40805038755701</v>
      </c>
      <c r="V676">
        <v>481.81742087933401</v>
      </c>
      <c r="W676">
        <v>355.74959881000501</v>
      </c>
      <c r="X676">
        <v>336.565942014445</v>
      </c>
      <c r="Y676">
        <v>413.53299941207001</v>
      </c>
      <c r="Z676">
        <v>425.544280713158</v>
      </c>
      <c r="AA676">
        <v>608.67957678894697</v>
      </c>
      <c r="AB676">
        <v>610.58596674466605</v>
      </c>
      <c r="AC676">
        <v>645.11858792239605</v>
      </c>
      <c r="AD676">
        <v>539.39039213511603</v>
      </c>
      <c r="AE676">
        <v>599.11310858177796</v>
      </c>
      <c r="AF676">
        <v>544.84382589741801</v>
      </c>
      <c r="AG676">
        <v>464.59524304338601</v>
      </c>
      <c r="AH676">
        <v>603.08589595714705</v>
      </c>
      <c r="AI676">
        <v>885.085509883697</v>
      </c>
      <c r="AJ676">
        <v>793.063600539964</v>
      </c>
      <c r="AK676">
        <v>499.56881779312403</v>
      </c>
      <c r="AL676">
        <v>1024.51129717453</v>
      </c>
      <c r="AM676">
        <v>844.09101746426199</v>
      </c>
      <c r="AN676">
        <v>1539.7817077925799</v>
      </c>
      <c r="AO676">
        <v>1464.9252821621101</v>
      </c>
      <c r="AP676">
        <v>1417.1199151508599</v>
      </c>
      <c r="AQ676">
        <v>770.45950706066606</v>
      </c>
      <c r="AR676">
        <v>585.99330882396305</v>
      </c>
      <c r="AS676">
        <v>692.79669414821399</v>
      </c>
      <c r="AT676">
        <v>1231.32899181434</v>
      </c>
      <c r="AU676">
        <v>1200.6239213403201</v>
      </c>
      <c r="AV676">
        <v>988.83847392514394</v>
      </c>
      <c r="AW676">
        <v>565.21358579682101</v>
      </c>
      <c r="AX676">
        <v>521.29414708802301</v>
      </c>
    </row>
    <row r="677" spans="1:50" x14ac:dyDescent="0.25">
      <c r="A677">
        <v>174.06876790830901</v>
      </c>
      <c r="B677">
        <v>827.07062832562997</v>
      </c>
      <c r="C677">
        <v>821.06054405473299</v>
      </c>
      <c r="D677">
        <v>741.59004583971705</v>
      </c>
      <c r="E677">
        <v>688.83706269154504</v>
      </c>
      <c r="F677">
        <v>697.87279730929299</v>
      </c>
      <c r="G677">
        <v>770.98991874793103</v>
      </c>
      <c r="H677">
        <v>847.07718495699601</v>
      </c>
      <c r="I677">
        <v>766.60217804977106</v>
      </c>
      <c r="J677">
        <v>688.09423822167605</v>
      </c>
      <c r="K677">
        <v>547.07290244133196</v>
      </c>
      <c r="L677">
        <v>457.55177927813298</v>
      </c>
      <c r="M677">
        <v>399.41626119392402</v>
      </c>
      <c r="N677">
        <v>453.23479871601302</v>
      </c>
      <c r="O677">
        <v>372.48173730149301</v>
      </c>
      <c r="P677">
        <v>392.59956481452002</v>
      </c>
      <c r="Q677">
        <v>358.07059915458802</v>
      </c>
      <c r="R677">
        <v>411.114716540872</v>
      </c>
      <c r="S677">
        <v>367.205700434476</v>
      </c>
      <c r="T677">
        <v>354.35850124132003</v>
      </c>
      <c r="U677">
        <v>370.22627954553599</v>
      </c>
      <c r="V677">
        <v>512.33879920048196</v>
      </c>
      <c r="W677">
        <v>355.81078351832002</v>
      </c>
      <c r="X677">
        <v>330.35546078301502</v>
      </c>
      <c r="Y677">
        <v>416.74099505535702</v>
      </c>
      <c r="Z677">
        <v>447.11205677864001</v>
      </c>
      <c r="AA677">
        <v>608.42724765892694</v>
      </c>
      <c r="AB677">
        <v>616.33718724554706</v>
      </c>
      <c r="AC677">
        <v>675.41767294847898</v>
      </c>
      <c r="AD677">
        <v>554.79053043776798</v>
      </c>
      <c r="AE677">
        <v>587.43193379897002</v>
      </c>
      <c r="AF677">
        <v>556.62509897403197</v>
      </c>
      <c r="AG677">
        <v>463.92856720184398</v>
      </c>
      <c r="AH677">
        <v>598.32531524522597</v>
      </c>
      <c r="AI677">
        <v>896.18148996875198</v>
      </c>
      <c r="AJ677">
        <v>804.21930815887004</v>
      </c>
      <c r="AK677">
        <v>502.78965576982102</v>
      </c>
      <c r="AL677">
        <v>1073.0320810370899</v>
      </c>
      <c r="AM677">
        <v>854.20809599276095</v>
      </c>
      <c r="AN677">
        <v>1592.37174968048</v>
      </c>
      <c r="AO677">
        <v>1396.97067334537</v>
      </c>
      <c r="AP677">
        <v>1471.4344208333</v>
      </c>
      <c r="AQ677">
        <v>725.23170949581697</v>
      </c>
      <c r="AR677">
        <v>548.32536666517501</v>
      </c>
      <c r="AS677">
        <v>649.00751310308999</v>
      </c>
      <c r="AT677">
        <v>1138.26010483085</v>
      </c>
      <c r="AU677">
        <v>1150.2828752283101</v>
      </c>
      <c r="AV677">
        <v>938.31146055778504</v>
      </c>
      <c r="AW677">
        <v>552.59608549798304</v>
      </c>
      <c r="AX677">
        <v>504.70914389384001</v>
      </c>
    </row>
    <row r="678" spans="1:50" x14ac:dyDescent="0.25">
      <c r="A678">
        <v>174.326647564469</v>
      </c>
      <c r="B678">
        <v>832.65823165304096</v>
      </c>
      <c r="C678">
        <v>829.93418842282495</v>
      </c>
      <c r="D678">
        <v>744.41450752845003</v>
      </c>
      <c r="E678">
        <v>694.73363015875805</v>
      </c>
      <c r="F678">
        <v>698.64450397964799</v>
      </c>
      <c r="G678">
        <v>786.91102664659695</v>
      </c>
      <c r="H678">
        <v>854.21392587998503</v>
      </c>
      <c r="I678">
        <v>775.16929597866795</v>
      </c>
      <c r="J678">
        <v>686.79119441346495</v>
      </c>
      <c r="K678">
        <v>550.42404024626398</v>
      </c>
      <c r="L678">
        <v>457.43735115921402</v>
      </c>
      <c r="M678">
        <v>392.870239011455</v>
      </c>
      <c r="N678">
        <v>444.89703656163101</v>
      </c>
      <c r="O678">
        <v>380.46403892095799</v>
      </c>
      <c r="P678">
        <v>394.48022210793999</v>
      </c>
      <c r="Q678">
        <v>359.52858893574302</v>
      </c>
      <c r="R678">
        <v>416.27775375314098</v>
      </c>
      <c r="S678">
        <v>369.10808672003901</v>
      </c>
      <c r="T678">
        <v>355.680910488297</v>
      </c>
      <c r="U678">
        <v>376.521431156277</v>
      </c>
      <c r="V678">
        <v>529.39684929963096</v>
      </c>
      <c r="W678">
        <v>346.90148175346297</v>
      </c>
      <c r="X678">
        <v>365.12828286658902</v>
      </c>
      <c r="Y678">
        <v>415.29624158688898</v>
      </c>
      <c r="Z678">
        <v>451.48318334158898</v>
      </c>
      <c r="AA678">
        <v>622.06106941998701</v>
      </c>
      <c r="AB678">
        <v>620.84695587626402</v>
      </c>
      <c r="AC678">
        <v>682.97296901526204</v>
      </c>
      <c r="AD678">
        <v>557.27223268828595</v>
      </c>
      <c r="AE678">
        <v>591.77758709404998</v>
      </c>
      <c r="AF678">
        <v>544.73550371183796</v>
      </c>
      <c r="AG678">
        <v>469.25934409668702</v>
      </c>
      <c r="AH678">
        <v>604.19464204489202</v>
      </c>
      <c r="AI678">
        <v>887.72381135162595</v>
      </c>
      <c r="AJ678">
        <v>824.501341191253</v>
      </c>
      <c r="AK678">
        <v>515.74845629004506</v>
      </c>
      <c r="AL678">
        <v>1053.6851620902</v>
      </c>
      <c r="AM678">
        <v>862.36931631175003</v>
      </c>
      <c r="AN678">
        <v>1530.6338053494801</v>
      </c>
      <c r="AO678">
        <v>1284.8015439885201</v>
      </c>
      <c r="AP678">
        <v>1406.2580319144199</v>
      </c>
      <c r="AQ678">
        <v>707.12596823568299</v>
      </c>
      <c r="AR678">
        <v>537.53866907873498</v>
      </c>
      <c r="AS678">
        <v>620.74516251419004</v>
      </c>
      <c r="AT678">
        <v>1041.5642918930801</v>
      </c>
      <c r="AU678">
        <v>1079.6200788334099</v>
      </c>
      <c r="AV678">
        <v>868.36940942096498</v>
      </c>
      <c r="AW678">
        <v>510.73192742534201</v>
      </c>
      <c r="AX678">
        <v>500.19854595399102</v>
      </c>
    </row>
    <row r="679" spans="1:50" x14ac:dyDescent="0.25">
      <c r="A679">
        <v>174.58452722063001</v>
      </c>
      <c r="B679">
        <v>838.60361022140205</v>
      </c>
      <c r="C679">
        <v>840.733307923751</v>
      </c>
      <c r="D679">
        <v>743.99962882371699</v>
      </c>
      <c r="E679">
        <v>703.27345696454404</v>
      </c>
      <c r="F679">
        <v>694.75327382830403</v>
      </c>
      <c r="G679">
        <v>801.19121206760406</v>
      </c>
      <c r="H679">
        <v>872.09786793866294</v>
      </c>
      <c r="I679">
        <v>785.56286391689002</v>
      </c>
      <c r="J679">
        <v>699.06586136032104</v>
      </c>
      <c r="K679">
        <v>551.300210587489</v>
      </c>
      <c r="L679">
        <v>469.806706385871</v>
      </c>
      <c r="M679">
        <v>386.06223202582601</v>
      </c>
      <c r="N679">
        <v>439.22343534184</v>
      </c>
      <c r="O679">
        <v>396.68815910547198</v>
      </c>
      <c r="P679">
        <v>413.73499675100499</v>
      </c>
      <c r="Q679">
        <v>362.19433919219802</v>
      </c>
      <c r="R679">
        <v>416.24873313520402</v>
      </c>
      <c r="S679">
        <v>385.31526563574897</v>
      </c>
      <c r="T679">
        <v>367.09019272101102</v>
      </c>
      <c r="U679">
        <v>380.785837920115</v>
      </c>
      <c r="V679">
        <v>548.43519899834098</v>
      </c>
      <c r="W679">
        <v>353.61116918151902</v>
      </c>
      <c r="X679">
        <v>377.29667118554801</v>
      </c>
      <c r="Y679">
        <v>415.46115995159101</v>
      </c>
      <c r="Z679">
        <v>469.73840130298601</v>
      </c>
      <c r="AA679">
        <v>657.08229427014203</v>
      </c>
      <c r="AB679">
        <v>663.65839801180402</v>
      </c>
      <c r="AC679">
        <v>725.39948170277398</v>
      </c>
      <c r="AD679">
        <v>580.34499179318198</v>
      </c>
      <c r="AE679">
        <v>615.30216116840802</v>
      </c>
      <c r="AF679">
        <v>553.58754950591003</v>
      </c>
      <c r="AG679">
        <v>492.25133407074298</v>
      </c>
      <c r="AH679">
        <v>611.89924463148998</v>
      </c>
      <c r="AI679">
        <v>946.66354742252202</v>
      </c>
      <c r="AJ679">
        <v>859.06389269550698</v>
      </c>
      <c r="AK679">
        <v>549.79243134085505</v>
      </c>
      <c r="AL679">
        <v>1101.08789493018</v>
      </c>
      <c r="AM679">
        <v>927.94531946361803</v>
      </c>
      <c r="AN679">
        <v>1638.98662429514</v>
      </c>
      <c r="AO679">
        <v>1307.16331595416</v>
      </c>
      <c r="AP679">
        <v>1434.50455152684</v>
      </c>
      <c r="AQ679">
        <v>795.61485463805798</v>
      </c>
      <c r="AR679">
        <v>574.90807691970599</v>
      </c>
      <c r="AS679">
        <v>658.81685832583503</v>
      </c>
      <c r="AT679">
        <v>1054.9519377874501</v>
      </c>
      <c r="AU679">
        <v>1141.04469213383</v>
      </c>
      <c r="AV679">
        <v>865.190168957168</v>
      </c>
      <c r="AW679">
        <v>543.102650338427</v>
      </c>
      <c r="AX679">
        <v>534.13903186094205</v>
      </c>
    </row>
    <row r="680" spans="1:50" x14ac:dyDescent="0.25">
      <c r="A680">
        <v>174.84240687678999</v>
      </c>
      <c r="B680">
        <v>835.13825994188403</v>
      </c>
      <c r="C680">
        <v>846.69690035957206</v>
      </c>
      <c r="D680">
        <v>738.23278842281695</v>
      </c>
      <c r="E680">
        <v>705.61632673385395</v>
      </c>
      <c r="F680">
        <v>694.07601304029197</v>
      </c>
      <c r="G680">
        <v>802.86254540342395</v>
      </c>
      <c r="H680">
        <v>869.27808065751606</v>
      </c>
      <c r="I680">
        <v>776.36050430774901</v>
      </c>
      <c r="J680">
        <v>686.36022659268701</v>
      </c>
      <c r="K680">
        <v>541.13624253406704</v>
      </c>
      <c r="L680">
        <v>460.18404724775303</v>
      </c>
      <c r="M680">
        <v>383.86548336892599</v>
      </c>
      <c r="N680">
        <v>436.75914738075898</v>
      </c>
      <c r="O680">
        <v>388.798247828689</v>
      </c>
      <c r="P680">
        <v>428.17281780919399</v>
      </c>
      <c r="Q680">
        <v>357.00110348080398</v>
      </c>
      <c r="R680">
        <v>420.91033834963503</v>
      </c>
      <c r="S680">
        <v>376.79108778620298</v>
      </c>
      <c r="T680">
        <v>362.48943824416</v>
      </c>
      <c r="U680">
        <v>364.81055769782699</v>
      </c>
      <c r="V680">
        <v>567.70445163360796</v>
      </c>
      <c r="W680">
        <v>337.97634346982301</v>
      </c>
      <c r="X680">
        <v>369.28409151858602</v>
      </c>
      <c r="Y680">
        <v>413.25473846243199</v>
      </c>
      <c r="Z680">
        <v>472.73081511879099</v>
      </c>
      <c r="AA680">
        <v>653.94042663846199</v>
      </c>
      <c r="AB680">
        <v>650.921523886366</v>
      </c>
      <c r="AC680">
        <v>725.25169974371204</v>
      </c>
      <c r="AD680">
        <v>585.36886113217201</v>
      </c>
      <c r="AE680">
        <v>633.35086950407401</v>
      </c>
      <c r="AF680">
        <v>558.68010511163698</v>
      </c>
      <c r="AG680">
        <v>510.76854753158301</v>
      </c>
      <c r="AH680">
        <v>630.45124189591502</v>
      </c>
      <c r="AI680">
        <v>956.435310164165</v>
      </c>
      <c r="AJ680">
        <v>832.40881243089302</v>
      </c>
      <c r="AK680">
        <v>568.29896585014899</v>
      </c>
      <c r="AL680">
        <v>1102.80238980225</v>
      </c>
      <c r="AM680">
        <v>992.703345397622</v>
      </c>
      <c r="AN680">
        <v>1673.0246574426999</v>
      </c>
      <c r="AO680">
        <v>1233.8249044562599</v>
      </c>
      <c r="AP680">
        <v>1509.4254578105399</v>
      </c>
      <c r="AQ680">
        <v>798.90962900482998</v>
      </c>
      <c r="AR680">
        <v>541.97444183346897</v>
      </c>
      <c r="AS680">
        <v>617.98913913497699</v>
      </c>
      <c r="AT680">
        <v>983.48472077888403</v>
      </c>
      <c r="AU680">
        <v>1076.7308838704701</v>
      </c>
      <c r="AV680">
        <v>842.51103579894698</v>
      </c>
      <c r="AW680">
        <v>515.03495838053698</v>
      </c>
      <c r="AX680">
        <v>486.58859745150301</v>
      </c>
    </row>
    <row r="681" spans="1:50" x14ac:dyDescent="0.25">
      <c r="A681">
        <v>175.100286532951</v>
      </c>
      <c r="B681">
        <v>833.108118107427</v>
      </c>
      <c r="C681">
        <v>851.62656348611404</v>
      </c>
      <c r="D681">
        <v>731.94222334089704</v>
      </c>
      <c r="E681">
        <v>704.80707550440104</v>
      </c>
      <c r="F681">
        <v>695.32212127867695</v>
      </c>
      <c r="G681">
        <v>805.99867874885501</v>
      </c>
      <c r="H681">
        <v>870.48867260609995</v>
      </c>
      <c r="I681">
        <v>776.862985855273</v>
      </c>
      <c r="J681">
        <v>679.95265165981095</v>
      </c>
      <c r="K681">
        <v>540.51020094384205</v>
      </c>
      <c r="L681">
        <v>460.45265764658598</v>
      </c>
      <c r="M681">
        <v>396.16073382845201</v>
      </c>
      <c r="N681">
        <v>438.356836875971</v>
      </c>
      <c r="O681">
        <v>384.30507232807798</v>
      </c>
      <c r="P681">
        <v>428.34023548769898</v>
      </c>
      <c r="Q681">
        <v>357.12939721361801</v>
      </c>
      <c r="R681">
        <v>442.652019056678</v>
      </c>
      <c r="S681">
        <v>379.86253761600699</v>
      </c>
      <c r="T681">
        <v>360.386469164343</v>
      </c>
      <c r="U681">
        <v>366.420154400576</v>
      </c>
      <c r="V681">
        <v>583.67354894290395</v>
      </c>
      <c r="W681">
        <v>327.60841576498399</v>
      </c>
      <c r="X681">
        <v>362.04940930265201</v>
      </c>
      <c r="Y681">
        <v>428.22669773448501</v>
      </c>
      <c r="Z681">
        <v>476.41810333843699</v>
      </c>
      <c r="AA681">
        <v>660.89344863634506</v>
      </c>
      <c r="AB681">
        <v>654.54415012106301</v>
      </c>
      <c r="AC681">
        <v>721.06547294202699</v>
      </c>
      <c r="AD681">
        <v>586.61355030222001</v>
      </c>
      <c r="AE681">
        <v>630.17974029559696</v>
      </c>
      <c r="AF681">
        <v>545.44648972487903</v>
      </c>
      <c r="AG681">
        <v>510.49374093670701</v>
      </c>
      <c r="AH681">
        <v>622.01196648692496</v>
      </c>
      <c r="AI681">
        <v>926.827482424447</v>
      </c>
      <c r="AJ681">
        <v>834.25757479676304</v>
      </c>
      <c r="AK681">
        <v>563.122875101521</v>
      </c>
      <c r="AL681">
        <v>1060.4985835299201</v>
      </c>
      <c r="AM681">
        <v>976.17694872490802</v>
      </c>
      <c r="AN681">
        <v>1571.4554117402899</v>
      </c>
      <c r="AO681">
        <v>1122.7493884805799</v>
      </c>
      <c r="AP681">
        <v>1404.9834773533601</v>
      </c>
      <c r="AQ681">
        <v>768.65882527683198</v>
      </c>
      <c r="AR681">
        <v>528.68850912363098</v>
      </c>
      <c r="AS681">
        <v>586.86218227277698</v>
      </c>
      <c r="AT681">
        <v>905.34640665682002</v>
      </c>
      <c r="AU681">
        <v>984.15380760678897</v>
      </c>
      <c r="AV681">
        <v>765.311915696852</v>
      </c>
      <c r="AW681">
        <v>466.665367408284</v>
      </c>
      <c r="AX681">
        <v>465.06086397520102</v>
      </c>
    </row>
    <row r="682" spans="1:50" x14ac:dyDescent="0.25">
      <c r="A682">
        <v>175.35816618911099</v>
      </c>
      <c r="B682">
        <v>854.05819541953997</v>
      </c>
      <c r="C682">
        <v>871.58354965798196</v>
      </c>
      <c r="D682">
        <v>750.21253288444302</v>
      </c>
      <c r="E682">
        <v>721.267634818185</v>
      </c>
      <c r="F682">
        <v>711.16797849059901</v>
      </c>
      <c r="G682">
        <v>841.32929072437196</v>
      </c>
      <c r="H682">
        <v>922.69341641334404</v>
      </c>
      <c r="I682">
        <v>815.07276193235305</v>
      </c>
      <c r="J682">
        <v>686.96797018717996</v>
      </c>
      <c r="K682">
        <v>541.00097764611496</v>
      </c>
      <c r="L682">
        <v>464.935112634429</v>
      </c>
      <c r="M682">
        <v>436.836869290241</v>
      </c>
      <c r="N682">
        <v>447.18661695575099</v>
      </c>
      <c r="O682">
        <v>392.84818558096498</v>
      </c>
      <c r="P682">
        <v>430.780020071038</v>
      </c>
      <c r="Q682">
        <v>369.37895437792201</v>
      </c>
      <c r="R682">
        <v>466.138466424802</v>
      </c>
      <c r="S682">
        <v>384.93657349733701</v>
      </c>
      <c r="T682">
        <v>362.358474616818</v>
      </c>
      <c r="U682">
        <v>374.02226861795498</v>
      </c>
      <c r="V682">
        <v>608.23296121851695</v>
      </c>
      <c r="W682">
        <v>327.915528909069</v>
      </c>
      <c r="X682">
        <v>362.278960906686</v>
      </c>
      <c r="Y682">
        <v>436.63831618224299</v>
      </c>
      <c r="Z682">
        <v>510.35154630623703</v>
      </c>
      <c r="AA682">
        <v>742.83834245207902</v>
      </c>
      <c r="AB682">
        <v>665.63614279046101</v>
      </c>
      <c r="AC682">
        <v>765.51086261614898</v>
      </c>
      <c r="AD682">
        <v>621.45111597919902</v>
      </c>
      <c r="AE682">
        <v>670.92458397925895</v>
      </c>
      <c r="AF682">
        <v>587.78942312544496</v>
      </c>
      <c r="AG682">
        <v>525.68175730633698</v>
      </c>
      <c r="AH682">
        <v>649.65386467584506</v>
      </c>
      <c r="AI682">
        <v>1012.48623876877</v>
      </c>
      <c r="AJ682">
        <v>926.41007842911904</v>
      </c>
      <c r="AK682">
        <v>604.80462246511797</v>
      </c>
      <c r="AL682">
        <v>1152.91966224407</v>
      </c>
      <c r="AM682">
        <v>1075.24372193914</v>
      </c>
      <c r="AN682">
        <v>1727.71515869427</v>
      </c>
      <c r="AO682">
        <v>1163.6929720032399</v>
      </c>
      <c r="AP682">
        <v>1465.76314477745</v>
      </c>
      <c r="AQ682">
        <v>818.71910179909798</v>
      </c>
      <c r="AR682">
        <v>552.46128802667602</v>
      </c>
      <c r="AS682">
        <v>616.16806503329303</v>
      </c>
      <c r="AT682">
        <v>943.67537082553804</v>
      </c>
      <c r="AU682">
        <v>1060.99423962162</v>
      </c>
      <c r="AV682">
        <v>766.85397580000097</v>
      </c>
      <c r="AW682">
        <v>482.09888907075299</v>
      </c>
      <c r="AX682">
        <v>495.88218195272498</v>
      </c>
    </row>
    <row r="683" spans="1:50" x14ac:dyDescent="0.25">
      <c r="A683">
        <v>175.616045845272</v>
      </c>
      <c r="B683">
        <v>839.73538206537899</v>
      </c>
      <c r="C683">
        <v>861.69194554606497</v>
      </c>
      <c r="D683">
        <v>737.10628279816603</v>
      </c>
      <c r="E683">
        <v>709.29828361746104</v>
      </c>
      <c r="F683">
        <v>698.22938141395798</v>
      </c>
      <c r="G683">
        <v>848.56775920923405</v>
      </c>
      <c r="H683">
        <v>916.28555958441495</v>
      </c>
      <c r="I683">
        <v>812.96030280519903</v>
      </c>
      <c r="J683">
        <v>671.33823942807396</v>
      </c>
      <c r="K683">
        <v>528.897126338009</v>
      </c>
      <c r="L683">
        <v>455.94829339358898</v>
      </c>
      <c r="M683">
        <v>435.50084415896299</v>
      </c>
      <c r="N683">
        <v>446.12391096429002</v>
      </c>
      <c r="O683">
        <v>393.39093139028398</v>
      </c>
      <c r="P683">
        <v>423.59634266679501</v>
      </c>
      <c r="Q683">
        <v>363.592165659692</v>
      </c>
      <c r="R683">
        <v>472.22283282248299</v>
      </c>
      <c r="S683">
        <v>376.75718850671097</v>
      </c>
      <c r="T683">
        <v>354.89264446761399</v>
      </c>
      <c r="U683">
        <v>363.86365991439499</v>
      </c>
      <c r="V683">
        <v>617.28645112943605</v>
      </c>
      <c r="W683">
        <v>324.19968480470902</v>
      </c>
      <c r="X683">
        <v>354.86702385304898</v>
      </c>
      <c r="Y683">
        <v>434.04795916714301</v>
      </c>
      <c r="Z683">
        <v>515.34199397470002</v>
      </c>
      <c r="AA683">
        <v>734.35361490065395</v>
      </c>
      <c r="AB683">
        <v>661.80909202386795</v>
      </c>
      <c r="AC683">
        <v>765.55617199963399</v>
      </c>
      <c r="AD683">
        <v>637.55500912223602</v>
      </c>
      <c r="AE683">
        <v>693.78716638436799</v>
      </c>
      <c r="AF683">
        <v>605.63370256676797</v>
      </c>
      <c r="AG683">
        <v>541.39206000333695</v>
      </c>
      <c r="AH683">
        <v>682.76304562427197</v>
      </c>
      <c r="AI683">
        <v>1026.0006946471101</v>
      </c>
      <c r="AJ683">
        <v>919.77154694574403</v>
      </c>
      <c r="AK683">
        <v>635.67818525694202</v>
      </c>
      <c r="AL683">
        <v>1203.2054069968599</v>
      </c>
      <c r="AM683">
        <v>1158.82094535534</v>
      </c>
      <c r="AN683">
        <v>1742.68956526374</v>
      </c>
      <c r="AO683">
        <v>1080.66672407136</v>
      </c>
      <c r="AP683">
        <v>1507.0980348697201</v>
      </c>
      <c r="AQ683">
        <v>812.98033319938099</v>
      </c>
      <c r="AR683">
        <v>529.61871583720097</v>
      </c>
      <c r="AS683">
        <v>569.32489745242697</v>
      </c>
      <c r="AT683">
        <v>872.21094689535005</v>
      </c>
      <c r="AU683">
        <v>978.64495221429695</v>
      </c>
      <c r="AV683">
        <v>746.09645389852994</v>
      </c>
      <c r="AW683">
        <v>468.35847860327902</v>
      </c>
      <c r="AX683">
        <v>471.13925998406597</v>
      </c>
    </row>
    <row r="684" spans="1:50" x14ac:dyDescent="0.25">
      <c r="A684">
        <v>175.87392550143201</v>
      </c>
      <c r="B684">
        <v>823.713908602331</v>
      </c>
      <c r="C684">
        <v>834.32499004124395</v>
      </c>
      <c r="D684">
        <v>728.01648322589097</v>
      </c>
      <c r="E684">
        <v>692.59587556637405</v>
      </c>
      <c r="F684">
        <v>684.94972083522396</v>
      </c>
      <c r="G684">
        <v>848.86850561280096</v>
      </c>
      <c r="H684">
        <v>903.85298714565795</v>
      </c>
      <c r="I684">
        <v>803.58354479687102</v>
      </c>
      <c r="J684">
        <v>660.180067339743</v>
      </c>
      <c r="K684">
        <v>530.95512872796405</v>
      </c>
      <c r="L684">
        <v>453.18535912094501</v>
      </c>
      <c r="M684">
        <v>434.86449957083801</v>
      </c>
      <c r="N684">
        <v>442.22945561635203</v>
      </c>
      <c r="O684">
        <v>398.68492529731498</v>
      </c>
      <c r="P684">
        <v>422.42430177959801</v>
      </c>
      <c r="Q684">
        <v>357.288339636442</v>
      </c>
      <c r="R684">
        <v>475.37167011442</v>
      </c>
      <c r="S684">
        <v>375.81553878539103</v>
      </c>
      <c r="T684">
        <v>360.95236121015802</v>
      </c>
      <c r="U684">
        <v>380.92522246341298</v>
      </c>
      <c r="V684">
        <v>632.33794389559603</v>
      </c>
      <c r="W684">
        <v>322.41848577630202</v>
      </c>
      <c r="X684">
        <v>368.53456313856702</v>
      </c>
      <c r="Y684">
        <v>446.99825996258699</v>
      </c>
      <c r="Z684">
        <v>504.83688700900501</v>
      </c>
      <c r="AA684">
        <v>716.15560655351806</v>
      </c>
      <c r="AB684">
        <v>648.66284909627905</v>
      </c>
      <c r="AC684">
        <v>743.80543316638398</v>
      </c>
      <c r="AD684">
        <v>621.199565804342</v>
      </c>
      <c r="AE684">
        <v>674.416560699814</v>
      </c>
      <c r="AF684">
        <v>581.61239417260595</v>
      </c>
      <c r="AG684">
        <v>536.29520763706898</v>
      </c>
      <c r="AH684">
        <v>666.88682530628</v>
      </c>
      <c r="AI684">
        <v>975.559864310536</v>
      </c>
      <c r="AJ684">
        <v>879.08121890985603</v>
      </c>
      <c r="AK684">
        <v>624.72464095947396</v>
      </c>
      <c r="AL684">
        <v>1121.9622342606699</v>
      </c>
      <c r="AM684">
        <v>1116.5091059395299</v>
      </c>
      <c r="AN684">
        <v>1590.7422104284999</v>
      </c>
      <c r="AO684">
        <v>966.040811570041</v>
      </c>
      <c r="AP684">
        <v>1337.04783706021</v>
      </c>
      <c r="AQ684">
        <v>768.03887531924602</v>
      </c>
      <c r="AR684">
        <v>504.06256098857801</v>
      </c>
      <c r="AS684">
        <v>551.87585474375999</v>
      </c>
      <c r="AT684">
        <v>781.76504760586795</v>
      </c>
      <c r="AU684">
        <v>886.29017326329802</v>
      </c>
      <c r="AV684">
        <v>665.85336504135</v>
      </c>
      <c r="AW684">
        <v>436.776754538989</v>
      </c>
      <c r="AX684">
        <v>460.407107175916</v>
      </c>
    </row>
    <row r="685" spans="1:50" x14ac:dyDescent="0.25">
      <c r="A685">
        <v>176.13180515759299</v>
      </c>
      <c r="B685">
        <v>862.07918903621498</v>
      </c>
      <c r="C685">
        <v>862.63275416815998</v>
      </c>
      <c r="D685">
        <v>762.27319114101397</v>
      </c>
      <c r="E685">
        <v>723.71134136396904</v>
      </c>
      <c r="F685">
        <v>706.15362595125805</v>
      </c>
      <c r="G685">
        <v>916.08344669810401</v>
      </c>
      <c r="H685">
        <v>966.68187304867695</v>
      </c>
      <c r="I685">
        <v>871.72263128090594</v>
      </c>
      <c r="J685">
        <v>728.62829972222903</v>
      </c>
      <c r="K685">
        <v>574.71243390736095</v>
      </c>
      <c r="L685">
        <v>467.20234448527998</v>
      </c>
      <c r="M685">
        <v>443.77549539805</v>
      </c>
      <c r="N685">
        <v>456.43622800497099</v>
      </c>
      <c r="O685">
        <v>415.939890908042</v>
      </c>
      <c r="P685">
        <v>435.474056172296</v>
      </c>
      <c r="Q685">
        <v>368.09414889955201</v>
      </c>
      <c r="R685">
        <v>492.69266023423</v>
      </c>
      <c r="S685">
        <v>387.83727071778799</v>
      </c>
      <c r="T685">
        <v>380.870442181599</v>
      </c>
      <c r="U685">
        <v>390.67242111215501</v>
      </c>
      <c r="V685">
        <v>659.26544461654601</v>
      </c>
      <c r="W685">
        <v>325.465179611515</v>
      </c>
      <c r="X685">
        <v>379.16243799050397</v>
      </c>
      <c r="Y685">
        <v>463.46466389309001</v>
      </c>
      <c r="Z685">
        <v>524.14183742588102</v>
      </c>
      <c r="AA685">
        <v>764.90154357128097</v>
      </c>
      <c r="AB685">
        <v>716.65109725714001</v>
      </c>
      <c r="AC685">
        <v>814.31762637214501</v>
      </c>
      <c r="AD685">
        <v>674.28710203844298</v>
      </c>
      <c r="AE685">
        <v>731.96469902604599</v>
      </c>
      <c r="AF685">
        <v>592.46496992564801</v>
      </c>
      <c r="AG685">
        <v>578.55272502241996</v>
      </c>
      <c r="AH685">
        <v>720.94978829792001</v>
      </c>
      <c r="AI685">
        <v>1064.59457712173</v>
      </c>
      <c r="AJ685">
        <v>944.229880886366</v>
      </c>
      <c r="AK685">
        <v>675.40937138312904</v>
      </c>
      <c r="AL685">
        <v>1239.1115309396801</v>
      </c>
      <c r="AM685">
        <v>1246.43425977671</v>
      </c>
      <c r="AN685">
        <v>1747.8917688217</v>
      </c>
      <c r="AO685">
        <v>1017.25641014501</v>
      </c>
      <c r="AP685">
        <v>1406.66572769498</v>
      </c>
      <c r="AQ685">
        <v>831.09848533596403</v>
      </c>
      <c r="AR685">
        <v>516.44188639986498</v>
      </c>
      <c r="AS685">
        <v>594.15440398217004</v>
      </c>
      <c r="AT685">
        <v>817.36142674546704</v>
      </c>
      <c r="AU685">
        <v>939.25627288642295</v>
      </c>
      <c r="AV685">
        <v>690.36918766496296</v>
      </c>
      <c r="AW685">
        <v>441.827922566452</v>
      </c>
      <c r="AX685">
        <v>484.83758456450198</v>
      </c>
    </row>
    <row r="686" spans="1:50" x14ac:dyDescent="0.25">
      <c r="A686">
        <v>176.38968481375301</v>
      </c>
      <c r="B686">
        <v>835.95707116781705</v>
      </c>
      <c r="C686">
        <v>832.95184602972995</v>
      </c>
      <c r="D686">
        <v>734.17076871846803</v>
      </c>
      <c r="E686">
        <v>714.20686417359298</v>
      </c>
      <c r="F686">
        <v>688.72605276339402</v>
      </c>
      <c r="G686">
        <v>913.85278806146698</v>
      </c>
      <c r="H686">
        <v>953.32063851310204</v>
      </c>
      <c r="I686">
        <v>865.00905266557299</v>
      </c>
      <c r="J686">
        <v>718.82884061695904</v>
      </c>
      <c r="K686">
        <v>564.88968934633203</v>
      </c>
      <c r="L686">
        <v>457.46208761245799</v>
      </c>
      <c r="M686">
        <v>433.24965168647401</v>
      </c>
      <c r="N686">
        <v>452.51642672979898</v>
      </c>
      <c r="O686">
        <v>413.29821568301799</v>
      </c>
      <c r="P686">
        <v>442.56098447056502</v>
      </c>
      <c r="Q686">
        <v>365.971882934635</v>
      </c>
      <c r="R686">
        <v>490.24256240407402</v>
      </c>
      <c r="S686">
        <v>380.09175193966797</v>
      </c>
      <c r="T686">
        <v>372.52600166502901</v>
      </c>
      <c r="U686">
        <v>380.37894327739002</v>
      </c>
      <c r="V686">
        <v>658.59954959713696</v>
      </c>
      <c r="W686">
        <v>315.979625132877</v>
      </c>
      <c r="X686">
        <v>373.11933740651602</v>
      </c>
      <c r="Y686">
        <v>456.76747571462602</v>
      </c>
      <c r="Z686">
        <v>522.92144857491598</v>
      </c>
      <c r="AA686">
        <v>764.03660035360303</v>
      </c>
      <c r="AB686">
        <v>718.47688620230394</v>
      </c>
      <c r="AC686">
        <v>806.94829123847103</v>
      </c>
      <c r="AD686">
        <v>691.173301295334</v>
      </c>
      <c r="AE686">
        <v>773.83037355693398</v>
      </c>
      <c r="AF686">
        <v>616.19757689889798</v>
      </c>
      <c r="AG686">
        <v>593.41470115149002</v>
      </c>
      <c r="AH686">
        <v>775.37503687432604</v>
      </c>
      <c r="AI686">
        <v>1075.2935158686601</v>
      </c>
      <c r="AJ686">
        <v>934.57395176031196</v>
      </c>
      <c r="AK686">
        <v>710.53036880545994</v>
      </c>
      <c r="AL686">
        <v>1254.52560389984</v>
      </c>
      <c r="AM686">
        <v>1323.8088828407999</v>
      </c>
      <c r="AN686">
        <v>1674.3729808191699</v>
      </c>
      <c r="AO686">
        <v>951.07494196012897</v>
      </c>
      <c r="AP686">
        <v>1395.64756292437</v>
      </c>
      <c r="AQ686">
        <v>825.80596091244001</v>
      </c>
      <c r="AR686">
        <v>496.32824711921302</v>
      </c>
      <c r="AS686">
        <v>551.90827445052605</v>
      </c>
      <c r="AT686">
        <v>751.19242673970905</v>
      </c>
      <c r="AU686">
        <v>853.83582509664302</v>
      </c>
      <c r="AV686">
        <v>667.13298507757202</v>
      </c>
      <c r="AW686">
        <v>426.26872545113901</v>
      </c>
      <c r="AX686">
        <v>469.79196758102103</v>
      </c>
    </row>
    <row r="687" spans="1:50" x14ac:dyDescent="0.25">
      <c r="A687">
        <v>176.64756446991399</v>
      </c>
      <c r="B687">
        <v>824.73449213245101</v>
      </c>
      <c r="C687">
        <v>813.47535937380906</v>
      </c>
      <c r="D687">
        <v>718.16559036981505</v>
      </c>
      <c r="E687">
        <v>700.03071285169597</v>
      </c>
      <c r="F687">
        <v>682.22144738501299</v>
      </c>
      <c r="G687">
        <v>892.55361706171504</v>
      </c>
      <c r="H687">
        <v>947.18303253911404</v>
      </c>
      <c r="I687">
        <v>846.16577545161704</v>
      </c>
      <c r="J687">
        <v>703.51204288578106</v>
      </c>
      <c r="K687">
        <v>576.50761961938997</v>
      </c>
      <c r="L687">
        <v>453.85994105885902</v>
      </c>
      <c r="M687">
        <v>430.40689677012199</v>
      </c>
      <c r="N687">
        <v>448.79039241302598</v>
      </c>
      <c r="O687">
        <v>429.01978745573899</v>
      </c>
      <c r="P687">
        <v>447.82045671083398</v>
      </c>
      <c r="Q687">
        <v>372.84950523476698</v>
      </c>
      <c r="R687">
        <v>496.52585177726399</v>
      </c>
      <c r="S687">
        <v>394.66128483742398</v>
      </c>
      <c r="T687">
        <v>376.82025200752997</v>
      </c>
      <c r="U687">
        <v>374.20773895889499</v>
      </c>
      <c r="V687">
        <v>665.68947152785904</v>
      </c>
      <c r="W687">
        <v>324.35884278233999</v>
      </c>
      <c r="X687">
        <v>370.34696096645501</v>
      </c>
      <c r="Y687">
        <v>455.66227483254397</v>
      </c>
      <c r="Z687">
        <v>516.32789261375603</v>
      </c>
      <c r="AA687">
        <v>735.29039763448395</v>
      </c>
      <c r="AB687">
        <v>720.96241885710901</v>
      </c>
      <c r="AC687">
        <v>775.96687261285103</v>
      </c>
      <c r="AD687">
        <v>685.75481159112303</v>
      </c>
      <c r="AE687">
        <v>760.50431134869598</v>
      </c>
      <c r="AF687">
        <v>603.80164734501398</v>
      </c>
      <c r="AG687">
        <v>591.85987290414903</v>
      </c>
      <c r="AH687">
        <v>759.05198852950002</v>
      </c>
      <c r="AI687">
        <v>1030.9201062550901</v>
      </c>
      <c r="AJ687">
        <v>926.60935277748104</v>
      </c>
      <c r="AK687">
        <v>694.40066228164005</v>
      </c>
      <c r="AL687">
        <v>1181.8068639886801</v>
      </c>
      <c r="AM687">
        <v>1270.5290836642</v>
      </c>
      <c r="AN687">
        <v>1549.45065491215</v>
      </c>
      <c r="AO687">
        <v>877.220912293168</v>
      </c>
      <c r="AP687">
        <v>1235.1875457502199</v>
      </c>
      <c r="AQ687">
        <v>781.14116453498696</v>
      </c>
      <c r="AR687">
        <v>487.36412376277599</v>
      </c>
      <c r="AS687">
        <v>509.09191351644</v>
      </c>
      <c r="AT687">
        <v>693.81472813794903</v>
      </c>
      <c r="AU687">
        <v>789.08357907810705</v>
      </c>
      <c r="AV687">
        <v>617.18631985147294</v>
      </c>
      <c r="AW687">
        <v>410.27669577935399</v>
      </c>
      <c r="AX687">
        <v>446.81098520018401</v>
      </c>
    </row>
    <row r="688" spans="1:50" x14ac:dyDescent="0.25">
      <c r="A688">
        <v>176.905444126074</v>
      </c>
      <c r="B688">
        <v>860.91494859710201</v>
      </c>
      <c r="C688">
        <v>850.37062124932504</v>
      </c>
      <c r="D688">
        <v>748.09500940502301</v>
      </c>
      <c r="E688">
        <v>728.20553441042898</v>
      </c>
      <c r="F688">
        <v>711.18911130374704</v>
      </c>
      <c r="G688">
        <v>932.39580761658704</v>
      </c>
      <c r="H688">
        <v>1024.0677133865199</v>
      </c>
      <c r="I688">
        <v>926.51967251824999</v>
      </c>
      <c r="J688">
        <v>742.52869812960103</v>
      </c>
      <c r="K688">
        <v>612.49150563595504</v>
      </c>
      <c r="L688">
        <v>470.57486892903501</v>
      </c>
      <c r="M688">
        <v>443.10493073332702</v>
      </c>
      <c r="N688">
        <v>469.35829304035798</v>
      </c>
      <c r="O688">
        <v>454.012186949019</v>
      </c>
      <c r="P688">
        <v>477.61075213461203</v>
      </c>
      <c r="Q688">
        <v>390.407564806045</v>
      </c>
      <c r="R688">
        <v>524.94317028157695</v>
      </c>
      <c r="S688">
        <v>400.66204128422402</v>
      </c>
      <c r="T688">
        <v>384.13369449926302</v>
      </c>
      <c r="U688">
        <v>380.104632094549</v>
      </c>
      <c r="V688">
        <v>691.28697449647598</v>
      </c>
      <c r="W688">
        <v>336.126122864911</v>
      </c>
      <c r="X688">
        <v>381.44009923085002</v>
      </c>
      <c r="Y688">
        <v>479.89428575465797</v>
      </c>
      <c r="Z688">
        <v>554.84704938428899</v>
      </c>
      <c r="AA688">
        <v>789.63615701404296</v>
      </c>
      <c r="AB688">
        <v>812.828583692302</v>
      </c>
      <c r="AC688">
        <v>853.35798659156899</v>
      </c>
      <c r="AD688">
        <v>742.83933139993599</v>
      </c>
      <c r="AE688">
        <v>818.02873032753303</v>
      </c>
      <c r="AF688">
        <v>634.14392737499998</v>
      </c>
      <c r="AG688">
        <v>622.75553391350002</v>
      </c>
      <c r="AH688">
        <v>797.27050808285901</v>
      </c>
      <c r="AI688">
        <v>1093.1247608599001</v>
      </c>
      <c r="AJ688">
        <v>1032.37086992532</v>
      </c>
      <c r="AK688">
        <v>741.58632326120505</v>
      </c>
      <c r="AL688">
        <v>1265.97126330328</v>
      </c>
      <c r="AM688">
        <v>1370.9810071130601</v>
      </c>
      <c r="AN688">
        <v>1660.44427927122</v>
      </c>
      <c r="AO688">
        <v>915.72550531434297</v>
      </c>
      <c r="AP688">
        <v>1273.06691513192</v>
      </c>
      <c r="AQ688">
        <v>817.33793835297399</v>
      </c>
      <c r="AR688">
        <v>502.253543933294</v>
      </c>
      <c r="AS688">
        <v>524.57253532233506</v>
      </c>
      <c r="AT688">
        <v>721.90630737253105</v>
      </c>
      <c r="AU688">
        <v>826.46501595363395</v>
      </c>
      <c r="AV688">
        <v>646.64672771276003</v>
      </c>
      <c r="AW688">
        <v>414.43942102565501</v>
      </c>
      <c r="AX688">
        <v>465.40276320325103</v>
      </c>
    </row>
    <row r="689" spans="1:50" x14ac:dyDescent="0.25">
      <c r="A689">
        <v>177.16332378223399</v>
      </c>
      <c r="B689">
        <v>835.549390867022</v>
      </c>
      <c r="C689">
        <v>824.72035636193505</v>
      </c>
      <c r="D689">
        <v>721.58054096994397</v>
      </c>
      <c r="E689">
        <v>702.42495977869396</v>
      </c>
      <c r="F689">
        <v>688.78231065876901</v>
      </c>
      <c r="G689">
        <v>932.94473403058305</v>
      </c>
      <c r="H689">
        <v>1031.0465379105401</v>
      </c>
      <c r="I689">
        <v>956.13041911034304</v>
      </c>
      <c r="J689">
        <v>757.60709764664898</v>
      </c>
      <c r="K689">
        <v>612.36246497768695</v>
      </c>
      <c r="L689">
        <v>477.55657176621997</v>
      </c>
      <c r="M689">
        <v>433.32832819355502</v>
      </c>
      <c r="N689">
        <v>465.45826674377901</v>
      </c>
      <c r="O689">
        <v>460.80696081275102</v>
      </c>
      <c r="P689">
        <v>478.03012435786002</v>
      </c>
      <c r="Q689">
        <v>403.25359733000499</v>
      </c>
      <c r="R689">
        <v>527.74151501149095</v>
      </c>
      <c r="S689">
        <v>393.268094672752</v>
      </c>
      <c r="T689">
        <v>384.05684687540497</v>
      </c>
      <c r="U689">
        <v>373.48022200805502</v>
      </c>
      <c r="V689">
        <v>686.34273474454096</v>
      </c>
      <c r="W689">
        <v>332.21286759689201</v>
      </c>
      <c r="X689">
        <v>377.40530957429502</v>
      </c>
      <c r="Y689">
        <v>463.961071169121</v>
      </c>
      <c r="Z689">
        <v>561.02655905664597</v>
      </c>
      <c r="AA689">
        <v>799.99456293752303</v>
      </c>
      <c r="AB689">
        <v>828.13193029343404</v>
      </c>
      <c r="AC689">
        <v>873.10423546118705</v>
      </c>
      <c r="AD689">
        <v>782.57466531255602</v>
      </c>
      <c r="AE689">
        <v>882.98667164076596</v>
      </c>
      <c r="AF689">
        <v>668.26558753832103</v>
      </c>
      <c r="AG689">
        <v>646.59867151061201</v>
      </c>
      <c r="AH689">
        <v>867.420198519373</v>
      </c>
      <c r="AI689">
        <v>1129.89124039799</v>
      </c>
      <c r="AJ689">
        <v>1042.1323233840801</v>
      </c>
      <c r="AK689">
        <v>802.15097277028804</v>
      </c>
      <c r="AL689">
        <v>1256.5743039362501</v>
      </c>
      <c r="AM689">
        <v>1455.0736536485699</v>
      </c>
      <c r="AN689">
        <v>1592.7631569550999</v>
      </c>
      <c r="AO689">
        <v>844.58160665558205</v>
      </c>
      <c r="AP689">
        <v>1239.55277778341</v>
      </c>
      <c r="AQ689">
        <v>820.34378943550303</v>
      </c>
      <c r="AR689">
        <v>497.56070119756902</v>
      </c>
      <c r="AS689">
        <v>492.62746662067701</v>
      </c>
      <c r="AT689">
        <v>674.11290497027403</v>
      </c>
      <c r="AU689">
        <v>770.15237629062199</v>
      </c>
      <c r="AV689">
        <v>619.14062481952806</v>
      </c>
      <c r="AW689">
        <v>403.11663405412202</v>
      </c>
      <c r="AX689">
        <v>445.62303616881297</v>
      </c>
    </row>
    <row r="690" spans="1:50" x14ac:dyDescent="0.25">
      <c r="A690">
        <v>177.421203438395</v>
      </c>
      <c r="B690">
        <v>834.49791183335003</v>
      </c>
      <c r="C690">
        <v>821.86031003988501</v>
      </c>
      <c r="D690">
        <v>720.19484166519703</v>
      </c>
      <c r="E690">
        <v>697.48743342830903</v>
      </c>
      <c r="F690">
        <v>685.70149106411998</v>
      </c>
      <c r="G690">
        <v>928.95527901341597</v>
      </c>
      <c r="H690">
        <v>1033.6144937870599</v>
      </c>
      <c r="I690">
        <v>965.81407364343295</v>
      </c>
      <c r="J690">
        <v>758.00439556659001</v>
      </c>
      <c r="K690">
        <v>584.29729595370304</v>
      </c>
      <c r="L690">
        <v>489.99195536476498</v>
      </c>
      <c r="M690">
        <v>438.32058541169198</v>
      </c>
      <c r="N690">
        <v>464.90591791233697</v>
      </c>
      <c r="O690">
        <v>449.460924294758</v>
      </c>
      <c r="P690">
        <v>483.36586022085498</v>
      </c>
      <c r="Q690">
        <v>412.95596213230101</v>
      </c>
      <c r="R690">
        <v>532.23263335762101</v>
      </c>
      <c r="S690">
        <v>389.29877784569499</v>
      </c>
      <c r="T690">
        <v>390.819137152466</v>
      </c>
      <c r="U690">
        <v>378.57119820090401</v>
      </c>
      <c r="V690">
        <v>688.38238017649996</v>
      </c>
      <c r="W690">
        <v>328.97698723807099</v>
      </c>
      <c r="X690">
        <v>374.65067158949103</v>
      </c>
      <c r="Y690">
        <v>482.80264311844201</v>
      </c>
      <c r="Z690">
        <v>560.81017715188796</v>
      </c>
      <c r="AA690">
        <v>802.91610893254801</v>
      </c>
      <c r="AB690">
        <v>804.47853944147096</v>
      </c>
      <c r="AC690">
        <v>877.913327859437</v>
      </c>
      <c r="AD690">
        <v>784.74603626963005</v>
      </c>
      <c r="AE690">
        <v>888.069133176023</v>
      </c>
      <c r="AF690">
        <v>684.31683915213102</v>
      </c>
      <c r="AG690">
        <v>654.69940004790601</v>
      </c>
      <c r="AH690">
        <v>868.48861610498204</v>
      </c>
      <c r="AI690">
        <v>1118.81567880336</v>
      </c>
      <c r="AJ690">
        <v>1000.09182225502</v>
      </c>
      <c r="AK690">
        <v>799.95502899953306</v>
      </c>
      <c r="AL690">
        <v>1214.24454123175</v>
      </c>
      <c r="AM690">
        <v>1433.4692754388</v>
      </c>
      <c r="AN690">
        <v>1529.9021668954799</v>
      </c>
      <c r="AO690">
        <v>804.45543410036601</v>
      </c>
      <c r="AP690">
        <v>1146.5024423636601</v>
      </c>
      <c r="AQ690">
        <v>799.22548331424503</v>
      </c>
      <c r="AR690">
        <v>499.643559031542</v>
      </c>
      <c r="AS690">
        <v>508.02016168792198</v>
      </c>
      <c r="AT690">
        <v>671.09712268160899</v>
      </c>
      <c r="AU690">
        <v>744.66650294456201</v>
      </c>
      <c r="AV690">
        <v>566.45016372011798</v>
      </c>
      <c r="AW690">
        <v>389.95993399968398</v>
      </c>
      <c r="AX690">
        <v>443.20147060339798</v>
      </c>
    </row>
    <row r="691" spans="1:50" x14ac:dyDescent="0.25">
      <c r="A691">
        <v>177.67908309455501</v>
      </c>
      <c r="B691">
        <v>857.19637246368097</v>
      </c>
      <c r="C691">
        <v>840.59142512273399</v>
      </c>
      <c r="D691">
        <v>742.14665813814202</v>
      </c>
      <c r="E691">
        <v>717.74990048753295</v>
      </c>
      <c r="F691">
        <v>704.00574314399398</v>
      </c>
      <c r="G691">
        <v>973.37267328903602</v>
      </c>
      <c r="H691">
        <v>1111.7453066596499</v>
      </c>
      <c r="I691">
        <v>1054.91080883579</v>
      </c>
      <c r="J691">
        <v>809.70541891433697</v>
      </c>
      <c r="K691">
        <v>600.25972428516104</v>
      </c>
      <c r="L691">
        <v>511.75159422101899</v>
      </c>
      <c r="M691">
        <v>456.83789802645401</v>
      </c>
      <c r="N691">
        <v>484.45234927292501</v>
      </c>
      <c r="O691">
        <v>472.23039910374899</v>
      </c>
      <c r="P691">
        <v>511.408017602727</v>
      </c>
      <c r="Q691">
        <v>431.46263295209297</v>
      </c>
      <c r="R691">
        <v>548.96624600285202</v>
      </c>
      <c r="S691">
        <v>398.93230721229202</v>
      </c>
      <c r="T691">
        <v>405.66977090640302</v>
      </c>
      <c r="U691">
        <v>389.79803575117</v>
      </c>
      <c r="V691">
        <v>704.13320116601903</v>
      </c>
      <c r="W691">
        <v>333.55849352887799</v>
      </c>
      <c r="X691">
        <v>385.56172025955698</v>
      </c>
      <c r="Y691">
        <v>504.268644253422</v>
      </c>
      <c r="Z691">
        <v>591.434194836036</v>
      </c>
      <c r="AA691">
        <v>866.04460330957102</v>
      </c>
      <c r="AB691">
        <v>853.93573823796396</v>
      </c>
      <c r="AC691">
        <v>922.25099610640098</v>
      </c>
      <c r="AD691">
        <v>816.46495425501098</v>
      </c>
      <c r="AE691">
        <v>921.87483062819899</v>
      </c>
      <c r="AF691">
        <v>714.32485515829603</v>
      </c>
      <c r="AG691">
        <v>677.19935011138296</v>
      </c>
      <c r="AH691">
        <v>888.95489306159698</v>
      </c>
      <c r="AI691">
        <v>1150.02016597594</v>
      </c>
      <c r="AJ691">
        <v>1043.5525936399899</v>
      </c>
      <c r="AK691">
        <v>830.51334138555296</v>
      </c>
      <c r="AL691">
        <v>1243.3856402937399</v>
      </c>
      <c r="AM691">
        <v>1478.8797205455901</v>
      </c>
      <c r="AN691">
        <v>1570.580093714</v>
      </c>
      <c r="AO691">
        <v>813.06760020570403</v>
      </c>
      <c r="AP691">
        <v>1155.9054320176799</v>
      </c>
      <c r="AQ691">
        <v>822.36212149963501</v>
      </c>
      <c r="AR691">
        <v>512.24885120652505</v>
      </c>
      <c r="AS691">
        <v>514.27329655831102</v>
      </c>
      <c r="AT691">
        <v>681.66495812301696</v>
      </c>
      <c r="AU691">
        <v>749.34130902782897</v>
      </c>
      <c r="AV691">
        <v>562.28964167988102</v>
      </c>
      <c r="AW691">
        <v>392.22688584620403</v>
      </c>
      <c r="AX691">
        <v>452.99741490246998</v>
      </c>
    </row>
    <row r="692" spans="1:50" x14ac:dyDescent="0.25">
      <c r="A692">
        <v>177.93696275071599</v>
      </c>
      <c r="B692">
        <v>824.35064640283997</v>
      </c>
      <c r="C692">
        <v>804.72827491677901</v>
      </c>
      <c r="D692">
        <v>714.549948029137</v>
      </c>
      <c r="E692">
        <v>702.40582709447904</v>
      </c>
      <c r="F692">
        <v>698.24375988945098</v>
      </c>
      <c r="G692">
        <v>1011.6626681036</v>
      </c>
      <c r="H692">
        <v>1200.01075872614</v>
      </c>
      <c r="I692">
        <v>1185.6712887485101</v>
      </c>
      <c r="J692">
        <v>882.45505117278105</v>
      </c>
      <c r="K692">
        <v>619.94064911675298</v>
      </c>
      <c r="L692">
        <v>524.408401070271</v>
      </c>
      <c r="M692">
        <v>466.94642546665199</v>
      </c>
      <c r="N692">
        <v>498.18635282968899</v>
      </c>
      <c r="O692">
        <v>502.57921356901198</v>
      </c>
      <c r="P692">
        <v>541.62929566323896</v>
      </c>
      <c r="Q692">
        <v>472.60667739823703</v>
      </c>
      <c r="R692">
        <v>547.14262849899603</v>
      </c>
      <c r="S692">
        <v>394.95574104800397</v>
      </c>
      <c r="T692">
        <v>408.39604280777502</v>
      </c>
      <c r="U692">
        <v>383.64722633594499</v>
      </c>
      <c r="V692">
        <v>701.20982499359002</v>
      </c>
      <c r="W692">
        <v>335.88969956399302</v>
      </c>
      <c r="X692">
        <v>383.06417760674799</v>
      </c>
      <c r="Y692">
        <v>493.87699791185997</v>
      </c>
      <c r="Z692">
        <v>618.32927567649995</v>
      </c>
      <c r="AA692">
        <v>896.54904908886101</v>
      </c>
      <c r="AB692">
        <v>885.43646980732103</v>
      </c>
      <c r="AC692">
        <v>935.72393323112203</v>
      </c>
      <c r="AD692">
        <v>892.02581496882499</v>
      </c>
      <c r="AE692">
        <v>1030.22043655737</v>
      </c>
      <c r="AF692">
        <v>768.72905643560796</v>
      </c>
      <c r="AG692">
        <v>711.11253549926096</v>
      </c>
      <c r="AH692">
        <v>990.66232700338605</v>
      </c>
      <c r="AI692">
        <v>1181.01682882094</v>
      </c>
      <c r="AJ692">
        <v>1086.3757349197101</v>
      </c>
      <c r="AK692">
        <v>929.60635217311801</v>
      </c>
      <c r="AL692">
        <v>1204.6835632719001</v>
      </c>
      <c r="AM692">
        <v>1545.24615665138</v>
      </c>
      <c r="AN692">
        <v>1457.1451443578101</v>
      </c>
      <c r="AO692">
        <v>756.90097171107095</v>
      </c>
      <c r="AP692">
        <v>1100.2432400642899</v>
      </c>
      <c r="AQ692">
        <v>846.72118279397796</v>
      </c>
      <c r="AR692">
        <v>518.48857200965404</v>
      </c>
      <c r="AS692">
        <v>490.24464259156701</v>
      </c>
      <c r="AT692">
        <v>640.66288730642896</v>
      </c>
      <c r="AU692">
        <v>677.321771920738</v>
      </c>
      <c r="AV692">
        <v>525.20082709997405</v>
      </c>
      <c r="AW692">
        <v>382.11933148954603</v>
      </c>
      <c r="AX692">
        <v>443.72862904142301</v>
      </c>
    </row>
    <row r="693" spans="1:50" x14ac:dyDescent="0.25">
      <c r="A693">
        <v>178.19484240687601</v>
      </c>
      <c r="B693">
        <v>835.87833525597603</v>
      </c>
      <c r="C693">
        <v>817.327215318296</v>
      </c>
      <c r="D693">
        <v>723.14692610956797</v>
      </c>
      <c r="E693">
        <v>716.74257086382704</v>
      </c>
      <c r="F693">
        <v>712.66360528999996</v>
      </c>
      <c r="G693">
        <v>1034.7183974157001</v>
      </c>
      <c r="H693">
        <v>1239.9727601352399</v>
      </c>
      <c r="I693">
        <v>1226.1029134251901</v>
      </c>
      <c r="J693">
        <v>906.57328664324302</v>
      </c>
      <c r="K693">
        <v>635.30099826837204</v>
      </c>
      <c r="L693">
        <v>518.55188849023205</v>
      </c>
      <c r="M693">
        <v>475.04002133765601</v>
      </c>
      <c r="N693">
        <v>508.48136149986198</v>
      </c>
      <c r="O693">
        <v>514.495179312132</v>
      </c>
      <c r="P693">
        <v>537.176448217602</v>
      </c>
      <c r="Q693">
        <v>480.51638144295998</v>
      </c>
      <c r="R693">
        <v>555.90351102179704</v>
      </c>
      <c r="S693">
        <v>391.55726455055998</v>
      </c>
      <c r="T693">
        <v>401.93299911948401</v>
      </c>
      <c r="U693">
        <v>381.18629237513801</v>
      </c>
      <c r="V693">
        <v>715.42987807715394</v>
      </c>
      <c r="W693">
        <v>340.24413651704498</v>
      </c>
      <c r="X693">
        <v>386.131695283824</v>
      </c>
      <c r="Y693">
        <v>472.54626223909497</v>
      </c>
      <c r="Z693">
        <v>631.51877623572398</v>
      </c>
      <c r="AA693">
        <v>958.05713999062505</v>
      </c>
      <c r="AB693">
        <v>906.48223673305995</v>
      </c>
      <c r="AC693">
        <v>953.08252470497303</v>
      </c>
      <c r="AD693">
        <v>915.82265085407698</v>
      </c>
      <c r="AE693">
        <v>1052.10675577405</v>
      </c>
      <c r="AF693">
        <v>758.59756166071497</v>
      </c>
      <c r="AG693">
        <v>724.34675938873295</v>
      </c>
      <c r="AH693">
        <v>1009.43685350693</v>
      </c>
      <c r="AI693">
        <v>1185.15681633601</v>
      </c>
      <c r="AJ693">
        <v>1160.58161381737</v>
      </c>
      <c r="AK693">
        <v>955.62215868960402</v>
      </c>
      <c r="AL693">
        <v>1196.08325396542</v>
      </c>
      <c r="AM693">
        <v>1557.5558360022401</v>
      </c>
      <c r="AN693">
        <v>1445.5310526139599</v>
      </c>
      <c r="AO693">
        <v>751.11814846759603</v>
      </c>
      <c r="AP693">
        <v>1055.5712630145899</v>
      </c>
      <c r="AQ693">
        <v>860.972085854233</v>
      </c>
      <c r="AR693">
        <v>511.30432302516198</v>
      </c>
      <c r="AS693">
        <v>491.87412012878201</v>
      </c>
      <c r="AT693">
        <v>631.28973467918195</v>
      </c>
      <c r="AU693">
        <v>668.97093409763204</v>
      </c>
      <c r="AV693">
        <v>508.77696008376603</v>
      </c>
      <c r="AW693">
        <v>376.44443955189399</v>
      </c>
      <c r="AX693">
        <v>439.104077123634</v>
      </c>
    </row>
    <row r="694" spans="1:50" x14ac:dyDescent="0.25">
      <c r="A694">
        <v>178.45272206303699</v>
      </c>
      <c r="B694">
        <v>838.60044354730201</v>
      </c>
      <c r="C694">
        <v>818.75485941437398</v>
      </c>
      <c r="D694">
        <v>730.11507988542803</v>
      </c>
      <c r="E694">
        <v>719.43556776381001</v>
      </c>
      <c r="F694">
        <v>728.98620073628001</v>
      </c>
      <c r="G694">
        <v>1060.2393681613401</v>
      </c>
      <c r="H694">
        <v>1297.6222876935001</v>
      </c>
      <c r="I694">
        <v>1293.2167697673401</v>
      </c>
      <c r="J694">
        <v>944.22685266876999</v>
      </c>
      <c r="K694">
        <v>649.20489899016195</v>
      </c>
      <c r="L694">
        <v>539.32590324135299</v>
      </c>
      <c r="M694">
        <v>487.40695310269098</v>
      </c>
      <c r="N694">
        <v>525.66047764632299</v>
      </c>
      <c r="O694">
        <v>530.73423833111895</v>
      </c>
      <c r="P694">
        <v>557.87772671114305</v>
      </c>
      <c r="Q694">
        <v>497.75433719834098</v>
      </c>
      <c r="R694">
        <v>558.15226828249797</v>
      </c>
      <c r="S694">
        <v>395.13791376938798</v>
      </c>
      <c r="T694">
        <v>404.61213347603302</v>
      </c>
      <c r="U694">
        <v>385.80108062726703</v>
      </c>
      <c r="V694">
        <v>722.84495234059705</v>
      </c>
      <c r="W694">
        <v>343.751351436589</v>
      </c>
      <c r="X694">
        <v>392.39525860551998</v>
      </c>
      <c r="Y694">
        <v>486.97203673707401</v>
      </c>
      <c r="Z694">
        <v>652.39039444752302</v>
      </c>
      <c r="AA694">
        <v>980.85459650563098</v>
      </c>
      <c r="AB694">
        <v>929.09826606192496</v>
      </c>
      <c r="AC694">
        <v>965.93184597075594</v>
      </c>
      <c r="AD694">
        <v>927.94527507010901</v>
      </c>
      <c r="AE694">
        <v>1051.3958134161401</v>
      </c>
      <c r="AF694">
        <v>763.34656661645704</v>
      </c>
      <c r="AG694">
        <v>724.50238138972304</v>
      </c>
      <c r="AH694">
        <v>1005.91530768108</v>
      </c>
      <c r="AI694">
        <v>1181.2185570279401</v>
      </c>
      <c r="AJ694">
        <v>1169.36855433805</v>
      </c>
      <c r="AK694">
        <v>962.64853360560699</v>
      </c>
      <c r="AL694">
        <v>1192.86556986905</v>
      </c>
      <c r="AM694">
        <v>1549.6812953241799</v>
      </c>
      <c r="AN694">
        <v>1437.77783056506</v>
      </c>
      <c r="AO694">
        <v>744.36338404039896</v>
      </c>
      <c r="AP694">
        <v>1040.0100312924901</v>
      </c>
      <c r="AQ694">
        <v>863.112893368355</v>
      </c>
      <c r="AR694">
        <v>510.30820394318698</v>
      </c>
      <c r="AS694">
        <v>496.07622326479901</v>
      </c>
      <c r="AT694">
        <v>625.91984606315395</v>
      </c>
      <c r="AU694">
        <v>666.83822338262098</v>
      </c>
      <c r="AV694">
        <v>501.11110963548902</v>
      </c>
      <c r="AW694">
        <v>371.49112567292201</v>
      </c>
      <c r="AX694">
        <v>444.09828033729298</v>
      </c>
    </row>
    <row r="695" spans="1:50" x14ac:dyDescent="0.25">
      <c r="A695">
        <v>178.710601719197</v>
      </c>
      <c r="B695">
        <v>808.63522378361597</v>
      </c>
      <c r="C695">
        <v>792.47467214665596</v>
      </c>
      <c r="D695">
        <v>715.30151932912202</v>
      </c>
      <c r="E695">
        <v>697.85553672096398</v>
      </c>
      <c r="F695">
        <v>728.41900260811406</v>
      </c>
      <c r="G695">
        <v>1165.08966218348</v>
      </c>
      <c r="H695">
        <v>1572.0291289807601</v>
      </c>
      <c r="I695">
        <v>1613.62052841323</v>
      </c>
      <c r="J695">
        <v>1143.3262002602</v>
      </c>
      <c r="K695">
        <v>708.77833343193095</v>
      </c>
      <c r="L695">
        <v>611.65739451477896</v>
      </c>
      <c r="M695">
        <v>499.024730983464</v>
      </c>
      <c r="N695">
        <v>575.509396989999</v>
      </c>
      <c r="O695">
        <v>606.58954857411595</v>
      </c>
      <c r="P695">
        <v>646.11908621407099</v>
      </c>
      <c r="Q695">
        <v>598.60328626926002</v>
      </c>
      <c r="R695">
        <v>548.641539261258</v>
      </c>
      <c r="S695">
        <v>398.81028388288701</v>
      </c>
      <c r="T695">
        <v>408.11907583272102</v>
      </c>
      <c r="U695">
        <v>403.81193407368897</v>
      </c>
      <c r="V695">
        <v>710.59322080600805</v>
      </c>
      <c r="W695">
        <v>361.958284282595</v>
      </c>
      <c r="X695">
        <v>407.06399290678303</v>
      </c>
      <c r="Y695">
        <v>502.59296757625702</v>
      </c>
      <c r="Z695">
        <v>700.24105921969999</v>
      </c>
      <c r="AA695">
        <v>1008.4962853654</v>
      </c>
      <c r="AB695">
        <v>995.16274094683195</v>
      </c>
      <c r="AC695">
        <v>996.55933973407195</v>
      </c>
      <c r="AD695">
        <v>1083.3764752284301</v>
      </c>
      <c r="AE695">
        <v>1179.20845155405</v>
      </c>
      <c r="AF695">
        <v>844.73583881290301</v>
      </c>
      <c r="AG695">
        <v>785.13443191981298</v>
      </c>
      <c r="AH695">
        <v>1164.2469640867901</v>
      </c>
      <c r="AI695">
        <v>1234.97562522982</v>
      </c>
      <c r="AJ695">
        <v>1210.7216718155501</v>
      </c>
      <c r="AK695">
        <v>1110.29704063074</v>
      </c>
      <c r="AL695">
        <v>1154.75292596432</v>
      </c>
      <c r="AM695">
        <v>1584.85701345656</v>
      </c>
      <c r="AN695">
        <v>1349.3897211000999</v>
      </c>
      <c r="AO695">
        <v>700.99041242466296</v>
      </c>
      <c r="AP695">
        <v>973.27202677219805</v>
      </c>
      <c r="AQ695">
        <v>902.79413602149498</v>
      </c>
      <c r="AR695">
        <v>528.27720187046498</v>
      </c>
      <c r="AS695">
        <v>478.31069399204199</v>
      </c>
      <c r="AT695">
        <v>582.23007298738503</v>
      </c>
      <c r="AU695">
        <v>645.17284843623395</v>
      </c>
      <c r="AV695">
        <v>477.595522658768</v>
      </c>
      <c r="AW695">
        <v>347.02005142220497</v>
      </c>
      <c r="AX695">
        <v>433.18047514211401</v>
      </c>
    </row>
    <row r="696" spans="1:50" x14ac:dyDescent="0.25">
      <c r="A696">
        <v>178.96848137535801</v>
      </c>
      <c r="B696">
        <v>814.99729430698301</v>
      </c>
      <c r="C696">
        <v>799.243722367337</v>
      </c>
      <c r="D696">
        <v>720.69543546482998</v>
      </c>
      <c r="E696">
        <v>699.86480970451305</v>
      </c>
      <c r="F696">
        <v>733.07799849691798</v>
      </c>
      <c r="G696">
        <v>1183.5643753041199</v>
      </c>
      <c r="H696">
        <v>1609.92670892093</v>
      </c>
      <c r="I696">
        <v>1653.2827808449299</v>
      </c>
      <c r="J696">
        <v>1173.4782263433899</v>
      </c>
      <c r="K696">
        <v>724.10632662691103</v>
      </c>
      <c r="L696">
        <v>628.131498346287</v>
      </c>
      <c r="M696">
        <v>486.409906846193</v>
      </c>
      <c r="N696">
        <v>584.68579619879404</v>
      </c>
      <c r="O696">
        <v>617.73235076920503</v>
      </c>
      <c r="P696">
        <v>659.42829331677206</v>
      </c>
      <c r="Q696">
        <v>598.37990535548602</v>
      </c>
      <c r="R696">
        <v>549.94436862089594</v>
      </c>
      <c r="S696">
        <v>403.12873616979601</v>
      </c>
      <c r="T696">
        <v>417.20414386405298</v>
      </c>
      <c r="U696">
        <v>411.583331383413</v>
      </c>
      <c r="V696">
        <v>711.58688856037099</v>
      </c>
      <c r="W696">
        <v>365.34440191014301</v>
      </c>
      <c r="X696">
        <v>413.37611728410297</v>
      </c>
      <c r="Y696">
        <v>521.49372720285101</v>
      </c>
      <c r="Z696">
        <v>707.97173006232902</v>
      </c>
      <c r="AA696">
        <v>995.02796549232301</v>
      </c>
      <c r="AB696">
        <v>1009.64722055204</v>
      </c>
      <c r="AC696">
        <v>1007.21025535434</v>
      </c>
      <c r="AD696">
        <v>1107.3155113149101</v>
      </c>
      <c r="AE696">
        <v>1192.5518029534001</v>
      </c>
      <c r="AF696">
        <v>853.68189641031597</v>
      </c>
      <c r="AG696">
        <v>802.69939715022804</v>
      </c>
      <c r="AH696">
        <v>1182.0896207697499</v>
      </c>
      <c r="AI696">
        <v>1239.07543067038</v>
      </c>
      <c r="AJ696">
        <v>1186.4514731346801</v>
      </c>
      <c r="AK696">
        <v>1127.76072810496</v>
      </c>
      <c r="AL696">
        <v>1174.3448149912599</v>
      </c>
      <c r="AM696">
        <v>1583.02275846515</v>
      </c>
      <c r="AN696">
        <v>1341.3441167804001</v>
      </c>
      <c r="AO696">
        <v>694.86340619122802</v>
      </c>
      <c r="AP696">
        <v>947.90440472453201</v>
      </c>
      <c r="AQ696">
        <v>906.76246527218802</v>
      </c>
      <c r="AR696">
        <v>542.35637750276305</v>
      </c>
      <c r="AS696">
        <v>471.44107927951899</v>
      </c>
      <c r="AT696">
        <v>566.94061542797999</v>
      </c>
      <c r="AU696">
        <v>657.36122688689898</v>
      </c>
      <c r="AV696">
        <v>478.44356219755599</v>
      </c>
      <c r="AW696">
        <v>338.52796580963599</v>
      </c>
      <c r="AX696">
        <v>419.62834202805197</v>
      </c>
    </row>
    <row r="697" spans="1:50" x14ac:dyDescent="0.25">
      <c r="A697">
        <v>179.226361031518</v>
      </c>
      <c r="B697">
        <v>817.79595200771303</v>
      </c>
      <c r="C697">
        <v>801.03798524560602</v>
      </c>
      <c r="D697">
        <v>722.66937394305</v>
      </c>
      <c r="E697">
        <v>700.49290817892302</v>
      </c>
      <c r="F697">
        <v>733.65554485979703</v>
      </c>
      <c r="G697">
        <v>1187.9267429070801</v>
      </c>
      <c r="H697">
        <v>1632.51599948179</v>
      </c>
      <c r="I697">
        <v>1668.8225141087</v>
      </c>
      <c r="J697">
        <v>1185.4898764506399</v>
      </c>
      <c r="K697">
        <v>729.33891303932</v>
      </c>
      <c r="L697">
        <v>630.75135114283796</v>
      </c>
      <c r="M697">
        <v>492.62038451127501</v>
      </c>
      <c r="N697">
        <v>591.94045368509001</v>
      </c>
      <c r="O697">
        <v>628.99063612429597</v>
      </c>
      <c r="P697">
        <v>666.70587501690704</v>
      </c>
      <c r="Q697">
        <v>604.49937629913097</v>
      </c>
      <c r="R697">
        <v>549.24092546177803</v>
      </c>
      <c r="S697">
        <v>406.91202497993203</v>
      </c>
      <c r="T697">
        <v>417.84664993899401</v>
      </c>
      <c r="U697">
        <v>413.51379975806401</v>
      </c>
      <c r="V697">
        <v>710.292710938509</v>
      </c>
      <c r="W697">
        <v>367.424759373303</v>
      </c>
      <c r="X697">
        <v>417.179901709278</v>
      </c>
      <c r="Y697">
        <v>527.30613277800205</v>
      </c>
      <c r="Z697">
        <v>714.46856572370905</v>
      </c>
      <c r="AA697">
        <v>1000.9571589608</v>
      </c>
      <c r="AB697">
        <v>1017.18471707777</v>
      </c>
      <c r="AC697">
        <v>1010.89109889305</v>
      </c>
      <c r="AD697">
        <v>1111.4044020250401</v>
      </c>
      <c r="AE697">
        <v>1189.6458062384099</v>
      </c>
      <c r="AF697">
        <v>854.38122025928305</v>
      </c>
      <c r="AG697">
        <v>802.13098022784197</v>
      </c>
      <c r="AH697">
        <v>1177.0963716906899</v>
      </c>
      <c r="AI697">
        <v>1236.33095834851</v>
      </c>
      <c r="AJ697">
        <v>1191.52978403263</v>
      </c>
      <c r="AK697">
        <v>1126.3726512360699</v>
      </c>
      <c r="AL697">
        <v>1171.14363414792</v>
      </c>
      <c r="AM697">
        <v>1573.8561194158301</v>
      </c>
      <c r="AN697">
        <v>1337.5910637351001</v>
      </c>
      <c r="AO697">
        <v>693.86788905295896</v>
      </c>
      <c r="AP697">
        <v>940.50909395003305</v>
      </c>
      <c r="AQ697">
        <v>904.84761273834397</v>
      </c>
      <c r="AR697">
        <v>541.39909514830504</v>
      </c>
      <c r="AS697">
        <v>470.78771634119499</v>
      </c>
      <c r="AT697">
        <v>566.60880235838499</v>
      </c>
      <c r="AU697">
        <v>653.90094306412595</v>
      </c>
      <c r="AV697">
        <v>477.21695555813801</v>
      </c>
      <c r="AW697">
        <v>337.80158155017602</v>
      </c>
      <c r="AX697">
        <v>421.91038912361802</v>
      </c>
    </row>
    <row r="698" spans="1:50" x14ac:dyDescent="0.25">
      <c r="A698">
        <v>179.48424068767901</v>
      </c>
      <c r="B698">
        <v>793.60662167369901</v>
      </c>
      <c r="C698">
        <v>783.26356748788601</v>
      </c>
      <c r="D698">
        <v>704.36632179115804</v>
      </c>
      <c r="E698">
        <v>689.15106188293998</v>
      </c>
      <c r="F698">
        <v>726.11134881501198</v>
      </c>
      <c r="G698">
        <v>1244.3834859727499</v>
      </c>
      <c r="H698">
        <v>1972.25750543765</v>
      </c>
      <c r="I698">
        <v>1808.6164740562001</v>
      </c>
      <c r="J698">
        <v>1394.3111503985599</v>
      </c>
      <c r="K698">
        <v>791.81614539064503</v>
      </c>
      <c r="L698">
        <v>706.84735398485805</v>
      </c>
      <c r="M698">
        <v>569.67462574782405</v>
      </c>
      <c r="N698">
        <v>700.77862054101502</v>
      </c>
      <c r="O698">
        <v>823.21685249936604</v>
      </c>
      <c r="P698">
        <v>776.48256575033702</v>
      </c>
      <c r="Q698">
        <v>780.23747796799103</v>
      </c>
      <c r="R698">
        <v>546.62289866974402</v>
      </c>
      <c r="S698">
        <v>428.89533162467899</v>
      </c>
      <c r="T698">
        <v>395.61601562525999</v>
      </c>
      <c r="U698">
        <v>425.67387091750601</v>
      </c>
      <c r="V698">
        <v>704.27410127568396</v>
      </c>
      <c r="W698">
        <v>386.74609217883199</v>
      </c>
      <c r="X698">
        <v>433.70089167226303</v>
      </c>
      <c r="Y698">
        <v>567.83820808768598</v>
      </c>
      <c r="Z698">
        <v>782.91800277279697</v>
      </c>
      <c r="AA698">
        <v>1015.07512619978</v>
      </c>
      <c r="AB698">
        <v>1088.2935048742499</v>
      </c>
      <c r="AC698">
        <v>1076.39105657849</v>
      </c>
      <c r="AD698">
        <v>1339.8237126469401</v>
      </c>
      <c r="AE698">
        <v>1292.2590648637099</v>
      </c>
      <c r="AF698">
        <v>993.93820136252202</v>
      </c>
      <c r="AG698">
        <v>906.05386984892004</v>
      </c>
      <c r="AH698">
        <v>1343.1015472531301</v>
      </c>
      <c r="AI698">
        <v>1308.67872429725</v>
      </c>
      <c r="AJ698">
        <v>1250.51829706627</v>
      </c>
      <c r="AK698">
        <v>1278.5527108009101</v>
      </c>
      <c r="AL698">
        <v>1072.09350306954</v>
      </c>
      <c r="AM698">
        <v>1531.8624043960201</v>
      </c>
      <c r="AN698">
        <v>1258.1388837255599</v>
      </c>
      <c r="AO698">
        <v>676.98840221914099</v>
      </c>
      <c r="AP698">
        <v>850.50114192849696</v>
      </c>
      <c r="AQ698">
        <v>960.26369895729704</v>
      </c>
      <c r="AR698">
        <v>522.52878695352604</v>
      </c>
      <c r="AS698">
        <v>453.25811258103801</v>
      </c>
      <c r="AT698">
        <v>562.21322575269198</v>
      </c>
      <c r="AU698">
        <v>612.95752329582206</v>
      </c>
      <c r="AV698">
        <v>450.49389345997798</v>
      </c>
      <c r="AW698">
        <v>328.34470356439903</v>
      </c>
      <c r="AX698">
        <v>440.78390408835401</v>
      </c>
    </row>
    <row r="699" spans="1:50" x14ac:dyDescent="0.25">
      <c r="A699">
        <v>179.74212034383899</v>
      </c>
      <c r="B699">
        <v>795.11603709916096</v>
      </c>
      <c r="C699">
        <v>784.16377560204501</v>
      </c>
      <c r="D699">
        <v>706.422702031075</v>
      </c>
      <c r="E699">
        <v>690.041303337523</v>
      </c>
      <c r="F699">
        <v>728.58315341529396</v>
      </c>
      <c r="G699">
        <v>1250.5032591102699</v>
      </c>
      <c r="H699">
        <v>1988.18424231423</v>
      </c>
      <c r="I699">
        <v>1815.7737683146199</v>
      </c>
      <c r="J699">
        <v>1406.3390975782299</v>
      </c>
      <c r="K699">
        <v>795.68013677933004</v>
      </c>
      <c r="L699">
        <v>711.368496987909</v>
      </c>
      <c r="M699">
        <v>581.40714506965196</v>
      </c>
      <c r="N699">
        <v>706.68134936593594</v>
      </c>
      <c r="O699">
        <v>832.79113038617595</v>
      </c>
      <c r="P699">
        <v>781.15757814467099</v>
      </c>
      <c r="Q699">
        <v>789.18356593618398</v>
      </c>
      <c r="R699">
        <v>546.38908779482597</v>
      </c>
      <c r="S699">
        <v>429.86342601958398</v>
      </c>
      <c r="T699">
        <v>390.29288501088701</v>
      </c>
      <c r="U699">
        <v>424.80149289539099</v>
      </c>
      <c r="V699">
        <v>704.85583740943503</v>
      </c>
      <c r="W699">
        <v>388.19239428955598</v>
      </c>
      <c r="X699">
        <v>435.24691318517398</v>
      </c>
      <c r="Y699">
        <v>577.72015512003202</v>
      </c>
      <c r="Z699">
        <v>788.95120476056297</v>
      </c>
      <c r="AA699">
        <v>1019.77380542417</v>
      </c>
      <c r="AB699">
        <v>1095.0302244734</v>
      </c>
      <c r="AC699">
        <v>1083.8010184070699</v>
      </c>
      <c r="AD699">
        <v>1355.4660967955999</v>
      </c>
      <c r="AE699">
        <v>1294.3997658891101</v>
      </c>
      <c r="AF699">
        <v>1001.97740371433</v>
      </c>
      <c r="AG699">
        <v>917.28360470907899</v>
      </c>
      <c r="AH699">
        <v>1347.6634984186801</v>
      </c>
      <c r="AI699">
        <v>1305.5331027380901</v>
      </c>
      <c r="AJ699">
        <v>1252.4267379792</v>
      </c>
      <c r="AK699">
        <v>1284.2336188112199</v>
      </c>
      <c r="AL699">
        <v>1051.1551597093301</v>
      </c>
      <c r="AM699">
        <v>1527.27982184233</v>
      </c>
      <c r="AN699">
        <v>1251.2895187582201</v>
      </c>
      <c r="AO699">
        <v>682.17771144876394</v>
      </c>
      <c r="AP699">
        <v>838.04452170156503</v>
      </c>
      <c r="AQ699">
        <v>962.95868860130599</v>
      </c>
      <c r="AR699">
        <v>513.71058408293504</v>
      </c>
      <c r="AS699">
        <v>456.23368835316103</v>
      </c>
      <c r="AT699">
        <v>566.48351265485599</v>
      </c>
      <c r="AU699">
        <v>610.01145132701095</v>
      </c>
      <c r="AV699">
        <v>445.97616107305498</v>
      </c>
      <c r="AW699">
        <v>328.12652933112599</v>
      </c>
      <c r="AX699">
        <v>446.444606984313</v>
      </c>
    </row>
    <row r="700" spans="1:50" x14ac:dyDescent="0.25">
      <c r="A700">
        <v>180</v>
      </c>
      <c r="B700">
        <v>794.52515876910695</v>
      </c>
      <c r="C700">
        <v>783.68379295759405</v>
      </c>
      <c r="D700">
        <v>705.95712241365004</v>
      </c>
      <c r="E700">
        <v>689.58812637608503</v>
      </c>
      <c r="F700">
        <v>728.06186836489201</v>
      </c>
      <c r="G700">
        <v>1249.54811659659</v>
      </c>
      <c r="H700">
        <v>1986.30888799543</v>
      </c>
      <c r="I700">
        <v>1813.97365424189</v>
      </c>
      <c r="J700">
        <v>1405.0624649757499</v>
      </c>
      <c r="K700">
        <v>795.06577633024199</v>
      </c>
      <c r="L700">
        <v>710.90209988311904</v>
      </c>
      <c r="M700">
        <v>580.63463990173295</v>
      </c>
      <c r="N700">
        <v>706.20216661756103</v>
      </c>
      <c r="O700">
        <v>831.86907470325195</v>
      </c>
      <c r="P700">
        <v>780.51520044666199</v>
      </c>
      <c r="Q700">
        <v>788.28184872415</v>
      </c>
      <c r="R700">
        <v>546.05016311981205</v>
      </c>
      <c r="S700">
        <v>429.741486185947</v>
      </c>
      <c r="T700">
        <v>390.40668601680602</v>
      </c>
      <c r="U700">
        <v>424.75543957166099</v>
      </c>
      <c r="V700">
        <v>704.25883032275794</v>
      </c>
      <c r="W700">
        <v>388.16197712959098</v>
      </c>
      <c r="X700">
        <v>435.20140250939698</v>
      </c>
      <c r="Y700">
        <v>577.52043162362395</v>
      </c>
      <c r="Z700">
        <v>788.39175914941097</v>
      </c>
      <c r="AA700">
        <v>1018.91776871877</v>
      </c>
      <c r="AB700">
        <v>1094.0824274593499</v>
      </c>
      <c r="AC700">
        <v>1082.9289130113</v>
      </c>
      <c r="AD700">
        <v>1354.4457119399201</v>
      </c>
      <c r="AE700">
        <v>1293.3194625246001</v>
      </c>
      <c r="AF700">
        <v>1001.38794926117</v>
      </c>
      <c r="AG700">
        <v>917.15238132952595</v>
      </c>
      <c r="AH700">
        <v>1346.61563636204</v>
      </c>
      <c r="AI700">
        <v>1304.3952994379099</v>
      </c>
      <c r="AJ700">
        <v>1251.2487911220601</v>
      </c>
      <c r="AK700">
        <v>1283.2035075777201</v>
      </c>
      <c r="AL700">
        <v>1050.29020146072</v>
      </c>
      <c r="AM700">
        <v>1525.9565405917399</v>
      </c>
      <c r="AN700">
        <v>1250.20114330417</v>
      </c>
      <c r="AO700">
        <v>681.20302910820396</v>
      </c>
      <c r="AP700">
        <v>837.38175944937905</v>
      </c>
      <c r="AQ700">
        <v>962.24714648905695</v>
      </c>
      <c r="AR700">
        <v>513.73839938180799</v>
      </c>
      <c r="AS700">
        <v>456.18350721104599</v>
      </c>
      <c r="AT700">
        <v>566.50821871523203</v>
      </c>
      <c r="AU700">
        <v>609.38994284746502</v>
      </c>
      <c r="AV700">
        <v>445.77467679535403</v>
      </c>
      <c r="AW700">
        <v>328.10504787022398</v>
      </c>
      <c r="AX700">
        <v>445.97755829780402</v>
      </c>
    </row>
    <row r="701" spans="1:50" x14ac:dyDescent="0.25">
      <c r="A701">
        <v>180.25787965615999</v>
      </c>
      <c r="B701">
        <v>757.94430355876705</v>
      </c>
      <c r="C701">
        <v>768.122949938793</v>
      </c>
      <c r="D701">
        <v>689.70808517362502</v>
      </c>
      <c r="E701">
        <v>664.36617137047097</v>
      </c>
      <c r="F701">
        <v>698.08648433918802</v>
      </c>
      <c r="G701">
        <v>1200.55980056309</v>
      </c>
      <c r="H701">
        <v>1898.67646416509</v>
      </c>
      <c r="I701">
        <v>1508.4222649656599</v>
      </c>
      <c r="J701">
        <v>1385.7530849832899</v>
      </c>
      <c r="K701">
        <v>873.16972795354798</v>
      </c>
      <c r="L701">
        <v>844.11112143468404</v>
      </c>
      <c r="M701">
        <v>725.70175905714996</v>
      </c>
      <c r="N701">
        <v>936.40301017753598</v>
      </c>
      <c r="O701">
        <v>987.47787344403605</v>
      </c>
      <c r="P701">
        <v>833.49148871256102</v>
      </c>
      <c r="Q701">
        <v>795.39246780977396</v>
      </c>
      <c r="R701">
        <v>579.16801730366501</v>
      </c>
      <c r="S701">
        <v>462.52885213049501</v>
      </c>
      <c r="T701">
        <v>465.93263364176403</v>
      </c>
      <c r="U701">
        <v>483.64746967413203</v>
      </c>
      <c r="V701">
        <v>664.95284478367705</v>
      </c>
      <c r="W701">
        <v>446.37634976070501</v>
      </c>
      <c r="X701">
        <v>465.27825894043002</v>
      </c>
      <c r="Y701">
        <v>587.02500180289803</v>
      </c>
      <c r="Z701">
        <v>858.74567720275797</v>
      </c>
      <c r="AA701">
        <v>1021.54019124494</v>
      </c>
      <c r="AB701">
        <v>1162.3542890288199</v>
      </c>
      <c r="AC701">
        <v>1164.5118110149799</v>
      </c>
      <c r="AD701">
        <v>1503.6036766816001</v>
      </c>
      <c r="AE701">
        <v>1213.9704023151701</v>
      </c>
      <c r="AF701">
        <v>1201.9740020397701</v>
      </c>
      <c r="AG701">
        <v>1058.98559198828</v>
      </c>
      <c r="AH701">
        <v>1526.4692310422799</v>
      </c>
      <c r="AI701">
        <v>1375.98372165449</v>
      </c>
      <c r="AJ701">
        <v>1221.3261788393099</v>
      </c>
      <c r="AK701">
        <v>1367.6169079205299</v>
      </c>
      <c r="AL701">
        <v>954.91619636448104</v>
      </c>
      <c r="AM701">
        <v>1410.4027757419101</v>
      </c>
      <c r="AN701">
        <v>1131.8730911288601</v>
      </c>
      <c r="AO701">
        <v>596.29159910850296</v>
      </c>
      <c r="AP701">
        <v>754.90989743684702</v>
      </c>
      <c r="AQ701">
        <v>987.16670170619204</v>
      </c>
      <c r="AR701">
        <v>564.332967093413</v>
      </c>
      <c r="AS701">
        <v>415.62943073641497</v>
      </c>
      <c r="AT701">
        <v>542.99734411429597</v>
      </c>
      <c r="AU701">
        <v>523.44173785864302</v>
      </c>
      <c r="AV701">
        <v>394.88913345804002</v>
      </c>
      <c r="AW701">
        <v>302.83378865661899</v>
      </c>
      <c r="AX701">
        <v>422.81607609830399</v>
      </c>
    </row>
    <row r="702" spans="1:50" x14ac:dyDescent="0.25">
      <c r="A702">
        <v>180.51575931232</v>
      </c>
      <c r="B702">
        <v>754.97267949516095</v>
      </c>
      <c r="C702">
        <v>765.745686835622</v>
      </c>
      <c r="D702">
        <v>687.45961597907797</v>
      </c>
      <c r="E702">
        <v>662.44886219411705</v>
      </c>
      <c r="F702">
        <v>695.343457359029</v>
      </c>
      <c r="G702">
        <v>1196.8646373547499</v>
      </c>
      <c r="H702">
        <v>1892.0653702551399</v>
      </c>
      <c r="I702">
        <v>1489.68488028151</v>
      </c>
      <c r="J702">
        <v>1382.6356548860499</v>
      </c>
      <c r="K702">
        <v>876.61516238722095</v>
      </c>
      <c r="L702">
        <v>849.49569688265694</v>
      </c>
      <c r="M702">
        <v>734.64998803036303</v>
      </c>
      <c r="N702">
        <v>947.10842062620804</v>
      </c>
      <c r="O702">
        <v>995.85913833083805</v>
      </c>
      <c r="P702">
        <v>834.93810047503302</v>
      </c>
      <c r="Q702">
        <v>797.08231493994697</v>
      </c>
      <c r="R702">
        <v>579.61429204973399</v>
      </c>
      <c r="S702">
        <v>463.43365823024101</v>
      </c>
      <c r="T702">
        <v>468.45455582478002</v>
      </c>
      <c r="U702">
        <v>486.82460781698001</v>
      </c>
      <c r="V702">
        <v>660.60290976180204</v>
      </c>
      <c r="W702">
        <v>448.840261473743</v>
      </c>
      <c r="X702">
        <v>466.78813863911898</v>
      </c>
      <c r="Y702">
        <v>586.971021043664</v>
      </c>
      <c r="Z702">
        <v>860.517439760819</v>
      </c>
      <c r="AA702">
        <v>1019.14404169226</v>
      </c>
      <c r="AB702">
        <v>1163.74845442229</v>
      </c>
      <c r="AC702">
        <v>1165.1761708925901</v>
      </c>
      <c r="AD702">
        <v>1508.7416334884399</v>
      </c>
      <c r="AE702">
        <v>1210.2188473185399</v>
      </c>
      <c r="AF702">
        <v>1208.4670336444001</v>
      </c>
      <c r="AG702">
        <v>1061.8080845807899</v>
      </c>
      <c r="AH702">
        <v>1533.51383086651</v>
      </c>
      <c r="AI702">
        <v>1377.73874529605</v>
      </c>
      <c r="AJ702">
        <v>1218.3653782436199</v>
      </c>
      <c r="AK702">
        <v>1370.7779330859901</v>
      </c>
      <c r="AL702">
        <v>950.67348471946104</v>
      </c>
      <c r="AM702">
        <v>1404.7238949075499</v>
      </c>
      <c r="AN702">
        <v>1125.9402346484201</v>
      </c>
      <c r="AO702">
        <v>593.102254098922</v>
      </c>
      <c r="AP702">
        <v>751.70389889209901</v>
      </c>
      <c r="AQ702">
        <v>987.05068907728696</v>
      </c>
      <c r="AR702">
        <v>565.27760937119604</v>
      </c>
      <c r="AS702">
        <v>413.23224827341602</v>
      </c>
      <c r="AT702">
        <v>540.35748848964795</v>
      </c>
      <c r="AU702">
        <v>520.35566942641697</v>
      </c>
      <c r="AV702">
        <v>392.51284656707998</v>
      </c>
      <c r="AW702">
        <v>301.52642887177501</v>
      </c>
      <c r="AX702">
        <v>421.556499760691</v>
      </c>
    </row>
    <row r="703" spans="1:50" x14ac:dyDescent="0.25">
      <c r="A703">
        <v>180.77363896848101</v>
      </c>
      <c r="B703">
        <v>750.311526858462</v>
      </c>
      <c r="C703">
        <v>760.09405722878205</v>
      </c>
      <c r="D703">
        <v>682.86945632376205</v>
      </c>
      <c r="E703">
        <v>657.66857343582103</v>
      </c>
      <c r="F703">
        <v>691.14186816183701</v>
      </c>
      <c r="G703">
        <v>1189.5914219074</v>
      </c>
      <c r="H703">
        <v>1872.1037095341101</v>
      </c>
      <c r="I703">
        <v>1472.9942836566699</v>
      </c>
      <c r="J703">
        <v>1368.72874939178</v>
      </c>
      <c r="K703">
        <v>871.66605193059502</v>
      </c>
      <c r="L703">
        <v>846.49461550897195</v>
      </c>
      <c r="M703">
        <v>733.55108697004005</v>
      </c>
      <c r="N703">
        <v>942.67891020562695</v>
      </c>
      <c r="O703">
        <v>990.84038263863499</v>
      </c>
      <c r="P703">
        <v>829.31905541115998</v>
      </c>
      <c r="Q703">
        <v>791.24352339018503</v>
      </c>
      <c r="R703">
        <v>575.23707812495002</v>
      </c>
      <c r="S703">
        <v>461.67294685714802</v>
      </c>
      <c r="T703">
        <v>467.10262420300501</v>
      </c>
      <c r="U703">
        <v>486.39269521221098</v>
      </c>
      <c r="V703">
        <v>655.94422802562201</v>
      </c>
      <c r="W703">
        <v>444.67763687875402</v>
      </c>
      <c r="X703">
        <v>464.99121880189</v>
      </c>
      <c r="Y703">
        <v>583.19014865547297</v>
      </c>
      <c r="Z703">
        <v>856.17957408452105</v>
      </c>
      <c r="AA703">
        <v>1012.10489708492</v>
      </c>
      <c r="AB703">
        <v>1155.9742375549899</v>
      </c>
      <c r="AC703">
        <v>1164.23167944446</v>
      </c>
      <c r="AD703">
        <v>1502.30203397844</v>
      </c>
      <c r="AE703">
        <v>1202.52571533273</v>
      </c>
      <c r="AF703">
        <v>1212.9908254971699</v>
      </c>
      <c r="AG703">
        <v>1065.95305191444</v>
      </c>
      <c r="AH703">
        <v>1530.0871581608101</v>
      </c>
      <c r="AI703">
        <v>1371.5168888983801</v>
      </c>
      <c r="AJ703">
        <v>1207.25710635307</v>
      </c>
      <c r="AK703">
        <v>1367.3586900077901</v>
      </c>
      <c r="AL703">
        <v>942.65114344752396</v>
      </c>
      <c r="AM703">
        <v>1397.89793037199</v>
      </c>
      <c r="AN703">
        <v>1118.0405742514599</v>
      </c>
      <c r="AO703">
        <v>589.595542486672</v>
      </c>
      <c r="AP703">
        <v>748.22839572018495</v>
      </c>
      <c r="AQ703">
        <v>988.46728251940101</v>
      </c>
      <c r="AR703">
        <v>565.65739967047296</v>
      </c>
      <c r="AS703">
        <v>411.23165275414402</v>
      </c>
      <c r="AT703">
        <v>538.37871457850997</v>
      </c>
      <c r="AU703">
        <v>523.32373850472004</v>
      </c>
      <c r="AV703">
        <v>394.926558235794</v>
      </c>
      <c r="AW703">
        <v>300.86649814108398</v>
      </c>
      <c r="AX703">
        <v>418.84011043931298</v>
      </c>
    </row>
    <row r="704" spans="1:50" x14ac:dyDescent="0.25">
      <c r="A704">
        <v>181.031518624641</v>
      </c>
      <c r="B704">
        <v>746.09209944693998</v>
      </c>
      <c r="C704">
        <v>749.00761500041904</v>
      </c>
      <c r="D704">
        <v>675.84147526469496</v>
      </c>
      <c r="E704">
        <v>646.52670105777202</v>
      </c>
      <c r="F704">
        <v>689.67164422613098</v>
      </c>
      <c r="G704">
        <v>1157.07964615332</v>
      </c>
      <c r="H704">
        <v>1656.6205360046799</v>
      </c>
      <c r="I704">
        <v>1295.6579084264099</v>
      </c>
      <c r="J704">
        <v>1219.8483702199201</v>
      </c>
      <c r="K704">
        <v>913.01968244125703</v>
      </c>
      <c r="L704">
        <v>897.45158586780803</v>
      </c>
      <c r="M704">
        <v>888.28798985607295</v>
      </c>
      <c r="N704">
        <v>1019.1289402418899</v>
      </c>
      <c r="O704">
        <v>1003.5938898245</v>
      </c>
      <c r="P704">
        <v>827.341422917297</v>
      </c>
      <c r="Q704">
        <v>736.47741273542999</v>
      </c>
      <c r="R704">
        <v>602.04330822598104</v>
      </c>
      <c r="S704">
        <v>497.47534300149198</v>
      </c>
      <c r="T704">
        <v>505.25816347857199</v>
      </c>
      <c r="U704">
        <v>525.28488877955294</v>
      </c>
      <c r="V704">
        <v>657.67171898376</v>
      </c>
      <c r="W704">
        <v>465.974783510115</v>
      </c>
      <c r="X704">
        <v>493.72096634536598</v>
      </c>
      <c r="Y704">
        <v>598.82958670731603</v>
      </c>
      <c r="Z704">
        <v>884.18150069431897</v>
      </c>
      <c r="AA704">
        <v>1000.09582220953</v>
      </c>
      <c r="AB704">
        <v>1180.23060266063</v>
      </c>
      <c r="AC704">
        <v>1256.5967567309999</v>
      </c>
      <c r="AD704">
        <v>1419.3829644145801</v>
      </c>
      <c r="AE704">
        <v>1091.68631126932</v>
      </c>
      <c r="AF704">
        <v>1284.0475329082401</v>
      </c>
      <c r="AG704">
        <v>1075.7301130804699</v>
      </c>
      <c r="AH704">
        <v>1500.3696963477601</v>
      </c>
      <c r="AI704">
        <v>1362.5178328689999</v>
      </c>
      <c r="AJ704">
        <v>1169.8636061746699</v>
      </c>
      <c r="AK704">
        <v>1352.78557933356</v>
      </c>
      <c r="AL704">
        <v>896.41588934291201</v>
      </c>
      <c r="AM704">
        <v>1323.9550683524101</v>
      </c>
      <c r="AN704">
        <v>1071.2556697636001</v>
      </c>
      <c r="AO704">
        <v>565.526789001476</v>
      </c>
      <c r="AP704">
        <v>705.42822844367595</v>
      </c>
      <c r="AQ704">
        <v>1015.2356473106699</v>
      </c>
      <c r="AR704">
        <v>586.16174365728295</v>
      </c>
      <c r="AS704">
        <v>398.25513992307202</v>
      </c>
      <c r="AT704">
        <v>524.38907087469795</v>
      </c>
      <c r="AU704">
        <v>514.42918333513603</v>
      </c>
      <c r="AV704">
        <v>389.80025174164098</v>
      </c>
      <c r="AW704">
        <v>295.90288380259398</v>
      </c>
      <c r="AX704">
        <v>406.49085951289999</v>
      </c>
    </row>
    <row r="705" spans="1:50" x14ac:dyDescent="0.25">
      <c r="A705">
        <v>181.289398280802</v>
      </c>
      <c r="B705">
        <v>734.35041844944601</v>
      </c>
      <c r="C705">
        <v>738.62563167760902</v>
      </c>
      <c r="D705">
        <v>666.22877818418704</v>
      </c>
      <c r="E705">
        <v>638.19790736963103</v>
      </c>
      <c r="F705">
        <v>681.54926646795104</v>
      </c>
      <c r="G705">
        <v>1141.9385113861499</v>
      </c>
      <c r="H705">
        <v>1599.8444194216499</v>
      </c>
      <c r="I705">
        <v>1246.6212110901499</v>
      </c>
      <c r="J705">
        <v>1186.0356864176999</v>
      </c>
      <c r="K705">
        <v>910.94716110953198</v>
      </c>
      <c r="L705">
        <v>897.32411542053399</v>
      </c>
      <c r="M705">
        <v>909.14811333392004</v>
      </c>
      <c r="N705">
        <v>1019.17916382516</v>
      </c>
      <c r="O705">
        <v>997.70627917467596</v>
      </c>
      <c r="P705">
        <v>817.38617551437505</v>
      </c>
      <c r="Q705">
        <v>722.98908564000703</v>
      </c>
      <c r="R705">
        <v>598.61367860628104</v>
      </c>
      <c r="S705">
        <v>499.06578770388501</v>
      </c>
      <c r="T705">
        <v>507.42413272017097</v>
      </c>
      <c r="U705">
        <v>527.21750005168701</v>
      </c>
      <c r="V705">
        <v>646.64769061967695</v>
      </c>
      <c r="W705">
        <v>467.67520974587899</v>
      </c>
      <c r="X705">
        <v>494.88109404064699</v>
      </c>
      <c r="Y705">
        <v>592.30409664855301</v>
      </c>
      <c r="Z705">
        <v>878.27227732082395</v>
      </c>
      <c r="AA705">
        <v>984.72732316426402</v>
      </c>
      <c r="AB705">
        <v>1169.6468220644399</v>
      </c>
      <c r="AC705">
        <v>1257.23406724969</v>
      </c>
      <c r="AD705">
        <v>1414.66566243948</v>
      </c>
      <c r="AE705">
        <v>1082.93568736513</v>
      </c>
      <c r="AF705">
        <v>1293.32370547144</v>
      </c>
      <c r="AG705">
        <v>1083.2861934712701</v>
      </c>
      <c r="AH705">
        <v>1504.50776292553</v>
      </c>
      <c r="AI705">
        <v>1362.3581882148101</v>
      </c>
      <c r="AJ705">
        <v>1154.88941051302</v>
      </c>
      <c r="AK705">
        <v>1353.9741901124301</v>
      </c>
      <c r="AL705">
        <v>886.64380981947602</v>
      </c>
      <c r="AM705">
        <v>1318.58763534014</v>
      </c>
      <c r="AN705">
        <v>1059.80148380439</v>
      </c>
      <c r="AO705">
        <v>560.49183686063498</v>
      </c>
      <c r="AP705">
        <v>703.91699872987897</v>
      </c>
      <c r="AQ705">
        <v>1018.5310020171</v>
      </c>
      <c r="AR705">
        <v>585.860057940297</v>
      </c>
      <c r="AS705">
        <v>393.934303744489</v>
      </c>
      <c r="AT705">
        <v>521.10502027005998</v>
      </c>
      <c r="AU705">
        <v>509.54051232721599</v>
      </c>
      <c r="AV705">
        <v>389.77106192473798</v>
      </c>
      <c r="AW705">
        <v>296.57854391594498</v>
      </c>
      <c r="AX705">
        <v>401.78662423324198</v>
      </c>
    </row>
    <row r="706" spans="1:50" x14ac:dyDescent="0.25">
      <c r="A706">
        <v>181.54727793696199</v>
      </c>
      <c r="B706">
        <v>726.57609656500199</v>
      </c>
      <c r="C706">
        <v>728.60497982880304</v>
      </c>
      <c r="D706">
        <v>658.44392739100999</v>
      </c>
      <c r="E706">
        <v>629.98282540265905</v>
      </c>
      <c r="F706">
        <v>674.282365669966</v>
      </c>
      <c r="G706">
        <v>1130.26526990156</v>
      </c>
      <c r="H706">
        <v>1567.7492472931899</v>
      </c>
      <c r="I706">
        <v>1220.45500320888</v>
      </c>
      <c r="J706">
        <v>1163.1689183491001</v>
      </c>
      <c r="K706">
        <v>902.12898282806896</v>
      </c>
      <c r="L706">
        <v>892.83392873167395</v>
      </c>
      <c r="M706">
        <v>906.27876660844197</v>
      </c>
      <c r="N706">
        <v>1011.93880810415</v>
      </c>
      <c r="O706">
        <v>990.600564523245</v>
      </c>
      <c r="P706">
        <v>808.96209804729301</v>
      </c>
      <c r="Q706">
        <v>713.94872265515698</v>
      </c>
      <c r="R706">
        <v>606.71993649564502</v>
      </c>
      <c r="S706">
        <v>506.14149539957202</v>
      </c>
      <c r="T706">
        <v>505.24951239128501</v>
      </c>
      <c r="U706">
        <v>527.47936837273505</v>
      </c>
      <c r="V706">
        <v>639.47585941013006</v>
      </c>
      <c r="W706">
        <v>468.67686396739902</v>
      </c>
      <c r="X706">
        <v>481.48030011740701</v>
      </c>
      <c r="Y706">
        <v>585.27132201058498</v>
      </c>
      <c r="Z706">
        <v>871.95916293362995</v>
      </c>
      <c r="AA706">
        <v>973.82081209490696</v>
      </c>
      <c r="AB706">
        <v>1157.28489438925</v>
      </c>
      <c r="AC706">
        <v>1259.4857819987301</v>
      </c>
      <c r="AD706">
        <v>1402.3730866506</v>
      </c>
      <c r="AE706">
        <v>1068.6773346186201</v>
      </c>
      <c r="AF706">
        <v>1305.6850407740801</v>
      </c>
      <c r="AG706">
        <v>1091.9621861134899</v>
      </c>
      <c r="AH706">
        <v>1499.78167837152</v>
      </c>
      <c r="AI706">
        <v>1352.45521526826</v>
      </c>
      <c r="AJ706">
        <v>1136.2372509029501</v>
      </c>
      <c r="AK706">
        <v>1348.96577782492</v>
      </c>
      <c r="AL706">
        <v>872.31693323201603</v>
      </c>
      <c r="AM706">
        <v>1306.3316821998701</v>
      </c>
      <c r="AN706">
        <v>1046.62342920423</v>
      </c>
      <c r="AO706">
        <v>554.11479623856803</v>
      </c>
      <c r="AP706">
        <v>697.14456988043696</v>
      </c>
      <c r="AQ706">
        <v>1024.20234259618</v>
      </c>
      <c r="AR706">
        <v>602.78211524135804</v>
      </c>
      <c r="AS706">
        <v>390.38251246734501</v>
      </c>
      <c r="AT706">
        <v>517.63644206540596</v>
      </c>
      <c r="AU706">
        <v>504.90387658755799</v>
      </c>
      <c r="AV706">
        <v>387.453946862019</v>
      </c>
      <c r="AW706">
        <v>295.130206064547</v>
      </c>
      <c r="AX706">
        <v>396.93007616093598</v>
      </c>
    </row>
    <row r="707" spans="1:50" x14ac:dyDescent="0.25">
      <c r="A707">
        <v>181.805157593123</v>
      </c>
      <c r="B707">
        <v>733.06603857968605</v>
      </c>
      <c r="C707">
        <v>729.28881664892799</v>
      </c>
      <c r="D707">
        <v>661.95876960733403</v>
      </c>
      <c r="E707">
        <v>628.803608479079</v>
      </c>
      <c r="F707">
        <v>681.64608609884601</v>
      </c>
      <c r="G707">
        <v>1111.73611702982</v>
      </c>
      <c r="H707">
        <v>1396.11393685601</v>
      </c>
      <c r="I707">
        <v>1080.29166869653</v>
      </c>
      <c r="J707">
        <v>1042.3436834609099</v>
      </c>
      <c r="K707">
        <v>951.31246334222101</v>
      </c>
      <c r="L707">
        <v>946.81276542265005</v>
      </c>
      <c r="M707">
        <v>1054.49512539075</v>
      </c>
      <c r="N707">
        <v>1093.5792949926799</v>
      </c>
      <c r="O707">
        <v>1010.95092793603</v>
      </c>
      <c r="P707">
        <v>815.64577536006402</v>
      </c>
      <c r="Q707">
        <v>669.98278093750798</v>
      </c>
      <c r="R707">
        <v>649.59122622115103</v>
      </c>
      <c r="S707">
        <v>555.51115559824996</v>
      </c>
      <c r="T707">
        <v>544.26474535342402</v>
      </c>
      <c r="U707">
        <v>564.30168335222299</v>
      </c>
      <c r="V707">
        <v>651.48474797612005</v>
      </c>
      <c r="W707">
        <v>500.93733242572199</v>
      </c>
      <c r="X707">
        <v>502.93773814597603</v>
      </c>
      <c r="Y707">
        <v>609.82170125686298</v>
      </c>
      <c r="Z707">
        <v>907.07430555774295</v>
      </c>
      <c r="AA707">
        <v>977.28976352982795</v>
      </c>
      <c r="AB707">
        <v>1195.30836347596</v>
      </c>
      <c r="AC707">
        <v>1349.29678991837</v>
      </c>
      <c r="AD707">
        <v>1329.2119719554501</v>
      </c>
      <c r="AE707">
        <v>969.47720724744397</v>
      </c>
      <c r="AF707">
        <v>1362.58753115997</v>
      </c>
      <c r="AG707">
        <v>1092.18388592377</v>
      </c>
      <c r="AH707">
        <v>1467.4386896266899</v>
      </c>
      <c r="AI707">
        <v>1347.38219790013</v>
      </c>
      <c r="AJ707">
        <v>1116.8290991297599</v>
      </c>
      <c r="AK707">
        <v>1335.6584341196301</v>
      </c>
      <c r="AL707">
        <v>839.44868018730995</v>
      </c>
      <c r="AM707">
        <v>1241.03219772941</v>
      </c>
      <c r="AN707">
        <v>1012.95234560405</v>
      </c>
      <c r="AO707">
        <v>535.91058258040403</v>
      </c>
      <c r="AP707">
        <v>658.840103388736</v>
      </c>
      <c r="AQ707">
        <v>1043.6923008543199</v>
      </c>
      <c r="AR707">
        <v>632.87586735718003</v>
      </c>
      <c r="AS707">
        <v>381.96488354231298</v>
      </c>
      <c r="AT707">
        <v>507.21555771132398</v>
      </c>
      <c r="AU707">
        <v>486.45610567083003</v>
      </c>
      <c r="AV707">
        <v>374.07176504087198</v>
      </c>
      <c r="AW707">
        <v>291.21354214051001</v>
      </c>
      <c r="AX707">
        <v>389.29478203552401</v>
      </c>
    </row>
    <row r="708" spans="1:50" x14ac:dyDescent="0.25">
      <c r="A708">
        <v>182.06303724928301</v>
      </c>
      <c r="B708">
        <v>712.63474392722401</v>
      </c>
      <c r="C708">
        <v>710.84790627756797</v>
      </c>
      <c r="D708">
        <v>645.38072575611704</v>
      </c>
      <c r="E708">
        <v>614.22763226106304</v>
      </c>
      <c r="F708">
        <v>667.63972303649496</v>
      </c>
      <c r="G708">
        <v>1085.94973895464</v>
      </c>
      <c r="H708">
        <v>1304.5844524644201</v>
      </c>
      <c r="I708">
        <v>1002.34294126154</v>
      </c>
      <c r="J708">
        <v>987.68910779505495</v>
      </c>
      <c r="K708">
        <v>944.53286708907206</v>
      </c>
      <c r="L708">
        <v>943.55423951021396</v>
      </c>
      <c r="M708">
        <v>1083.05804068253</v>
      </c>
      <c r="N708">
        <v>1089.1222547802299</v>
      </c>
      <c r="O708">
        <v>998.97773504319696</v>
      </c>
      <c r="P708">
        <v>798.14514022130197</v>
      </c>
      <c r="Q708">
        <v>648.33404241305902</v>
      </c>
      <c r="R708">
        <v>642.947894857817</v>
      </c>
      <c r="S708">
        <v>557.80201816255396</v>
      </c>
      <c r="T708">
        <v>545.93706137447998</v>
      </c>
      <c r="U708">
        <v>566.17508400565896</v>
      </c>
      <c r="V708">
        <v>632.85705661862301</v>
      </c>
      <c r="W708">
        <v>503.07027432684799</v>
      </c>
      <c r="X708">
        <v>501.94258039816702</v>
      </c>
      <c r="Y708">
        <v>596.91328175568196</v>
      </c>
      <c r="Z708">
        <v>894.64225376434899</v>
      </c>
      <c r="AA708">
        <v>949.55362303391098</v>
      </c>
      <c r="AB708">
        <v>1174.8017850086301</v>
      </c>
      <c r="AC708">
        <v>1347.1538760539599</v>
      </c>
      <c r="AD708">
        <v>1318.8631034033201</v>
      </c>
      <c r="AE708">
        <v>954.28850775186197</v>
      </c>
      <c r="AF708">
        <v>1375.7006811526101</v>
      </c>
      <c r="AG708">
        <v>1102.8664976145601</v>
      </c>
      <c r="AH708">
        <v>1471.4046294253501</v>
      </c>
      <c r="AI708">
        <v>1343.7180311356699</v>
      </c>
      <c r="AJ708">
        <v>1089.55809936998</v>
      </c>
      <c r="AK708">
        <v>1334.22906109376</v>
      </c>
      <c r="AL708">
        <v>821.88750096320905</v>
      </c>
      <c r="AM708">
        <v>1229.6365681268201</v>
      </c>
      <c r="AN708">
        <v>992.372826736869</v>
      </c>
      <c r="AO708">
        <v>526.85578056427096</v>
      </c>
      <c r="AP708">
        <v>655.27645656976097</v>
      </c>
      <c r="AQ708">
        <v>1048.38001295822</v>
      </c>
      <c r="AR708">
        <v>633.70005330371498</v>
      </c>
      <c r="AS708">
        <v>374.303956607646</v>
      </c>
      <c r="AT708">
        <v>501.12834833337598</v>
      </c>
      <c r="AU708">
        <v>477.86121998725201</v>
      </c>
      <c r="AV708">
        <v>373.11902168993799</v>
      </c>
      <c r="AW708">
        <v>292.06251204009999</v>
      </c>
      <c r="AX708">
        <v>381.33058745915599</v>
      </c>
    </row>
    <row r="709" spans="1:50" x14ac:dyDescent="0.25">
      <c r="A709">
        <v>182.32091690544399</v>
      </c>
      <c r="B709">
        <v>696.707404762441</v>
      </c>
      <c r="C709">
        <v>701.450537781874</v>
      </c>
      <c r="D709">
        <v>632.15676015461497</v>
      </c>
      <c r="E709">
        <v>600.96918902714106</v>
      </c>
      <c r="F709">
        <v>657.52486317263697</v>
      </c>
      <c r="G709">
        <v>1069.8487877774601</v>
      </c>
      <c r="H709">
        <v>1257.61611629871</v>
      </c>
      <c r="I709">
        <v>968.05399788126897</v>
      </c>
      <c r="J709">
        <v>954.65858561258801</v>
      </c>
      <c r="K709">
        <v>931.50576592076004</v>
      </c>
      <c r="L709">
        <v>928.51279565504103</v>
      </c>
      <c r="M709">
        <v>1084.7723886276999</v>
      </c>
      <c r="N709">
        <v>1070.3323582457699</v>
      </c>
      <c r="O709">
        <v>938.29617648173905</v>
      </c>
      <c r="P709">
        <v>783.03836414836303</v>
      </c>
      <c r="Q709">
        <v>658.10431715511197</v>
      </c>
      <c r="R709">
        <v>633.81963358965004</v>
      </c>
      <c r="S709">
        <v>557.06405975696805</v>
      </c>
      <c r="T709">
        <v>528.37422577677603</v>
      </c>
      <c r="U709">
        <v>567.59835446198304</v>
      </c>
      <c r="V709">
        <v>652.40601364559302</v>
      </c>
      <c r="W709">
        <v>512.35820197412795</v>
      </c>
      <c r="X709">
        <v>496.65750512447602</v>
      </c>
      <c r="Y709">
        <v>564.91699455362004</v>
      </c>
      <c r="Z709">
        <v>892.01657388045601</v>
      </c>
      <c r="AA709">
        <v>935.10397501335797</v>
      </c>
      <c r="AB709">
        <v>1154.0279969773001</v>
      </c>
      <c r="AC709">
        <v>1341.2585460364301</v>
      </c>
      <c r="AD709">
        <v>1280.7049503297301</v>
      </c>
      <c r="AE709">
        <v>926.22890535595798</v>
      </c>
      <c r="AF709">
        <v>1357.48667086095</v>
      </c>
      <c r="AG709">
        <v>1053.52399193014</v>
      </c>
      <c r="AH709">
        <v>1437.1458372884699</v>
      </c>
      <c r="AI709">
        <v>1320.9196364429899</v>
      </c>
      <c r="AJ709">
        <v>1066.23018644526</v>
      </c>
      <c r="AK709">
        <v>1316.8036492748899</v>
      </c>
      <c r="AL709">
        <v>835.11073911610595</v>
      </c>
      <c r="AM709">
        <v>1202.3313083928599</v>
      </c>
      <c r="AN709">
        <v>973.85106139389802</v>
      </c>
      <c r="AO709">
        <v>538.196564219621</v>
      </c>
      <c r="AP709">
        <v>643.56722340235103</v>
      </c>
      <c r="AQ709">
        <v>1043.5261291320901</v>
      </c>
      <c r="AR709">
        <v>618.92808436716405</v>
      </c>
      <c r="AS709">
        <v>378.25198903174498</v>
      </c>
      <c r="AT709">
        <v>495.85106723161499</v>
      </c>
      <c r="AU709">
        <v>470.59718572121301</v>
      </c>
      <c r="AV709">
        <v>368.66076760631398</v>
      </c>
      <c r="AW709">
        <v>293.93187514002398</v>
      </c>
      <c r="AX709">
        <v>409.98589857820502</v>
      </c>
    </row>
    <row r="710" spans="1:50" x14ac:dyDescent="0.25">
      <c r="A710">
        <v>182.57879656160401</v>
      </c>
      <c r="B710">
        <v>703.01167521841796</v>
      </c>
      <c r="C710">
        <v>705.67204915403101</v>
      </c>
      <c r="D710">
        <v>641.62612047411596</v>
      </c>
      <c r="E710">
        <v>602.00479290737701</v>
      </c>
      <c r="F710">
        <v>658.97713252816698</v>
      </c>
      <c r="G710">
        <v>1032.45417794578</v>
      </c>
      <c r="H710">
        <v>1104.3086830904199</v>
      </c>
      <c r="I710">
        <v>848.07522920485906</v>
      </c>
      <c r="J710">
        <v>823.21241591508999</v>
      </c>
      <c r="K710">
        <v>926.64233436511699</v>
      </c>
      <c r="L710">
        <v>921.56862286319097</v>
      </c>
      <c r="M710">
        <v>1201.12214139856</v>
      </c>
      <c r="N710">
        <v>1081.8441799572199</v>
      </c>
      <c r="O710">
        <v>941.88836759036406</v>
      </c>
      <c r="P710">
        <v>806.73000701329102</v>
      </c>
      <c r="Q710">
        <v>590.39655038411001</v>
      </c>
      <c r="R710">
        <v>627.23595169343298</v>
      </c>
      <c r="S710">
        <v>583.56090332783901</v>
      </c>
      <c r="T710">
        <v>563.26740001042594</v>
      </c>
      <c r="U710">
        <v>595.53409816429496</v>
      </c>
      <c r="V710">
        <v>660.90816407710895</v>
      </c>
      <c r="W710">
        <v>552.47184121482201</v>
      </c>
      <c r="X710">
        <v>546.62059822213803</v>
      </c>
      <c r="Y710">
        <v>586.25869337612403</v>
      </c>
      <c r="Z710">
        <v>902.90621607948594</v>
      </c>
      <c r="AA710">
        <v>942.97966806322495</v>
      </c>
      <c r="AB710">
        <v>1162.4846263602101</v>
      </c>
      <c r="AC710">
        <v>1415.49687911399</v>
      </c>
      <c r="AD710">
        <v>1141.2131218858201</v>
      </c>
      <c r="AE710">
        <v>814.47246687602103</v>
      </c>
      <c r="AF710">
        <v>1300.43241339466</v>
      </c>
      <c r="AG710">
        <v>974.54296803887303</v>
      </c>
      <c r="AH710">
        <v>1258.5010190481601</v>
      </c>
      <c r="AI710">
        <v>1220.19524861789</v>
      </c>
      <c r="AJ710">
        <v>1036.07703634832</v>
      </c>
      <c r="AK710">
        <v>1272.6074393553699</v>
      </c>
      <c r="AL710">
        <v>793.775761483172</v>
      </c>
      <c r="AM710">
        <v>1126.1487851315301</v>
      </c>
      <c r="AN710">
        <v>933.37688816321804</v>
      </c>
      <c r="AO710">
        <v>526.691859655087</v>
      </c>
      <c r="AP710">
        <v>605.59882944255298</v>
      </c>
      <c r="AQ710">
        <v>1046.94383303876</v>
      </c>
      <c r="AR710">
        <v>642.59365992743699</v>
      </c>
      <c r="AS710">
        <v>379.681719343032</v>
      </c>
      <c r="AT710">
        <v>490.64886355678499</v>
      </c>
      <c r="AU710">
        <v>451.00070920673301</v>
      </c>
      <c r="AV710">
        <v>349.49061997574</v>
      </c>
      <c r="AW710">
        <v>288.74101720533298</v>
      </c>
      <c r="AX710">
        <v>408.02237153700298</v>
      </c>
    </row>
    <row r="711" spans="1:50" x14ac:dyDescent="0.25">
      <c r="A711">
        <v>182.83667621776499</v>
      </c>
      <c r="B711">
        <v>670.29516537643894</v>
      </c>
      <c r="C711">
        <v>665.36842177329402</v>
      </c>
      <c r="D711">
        <v>617.71243124207194</v>
      </c>
      <c r="E711">
        <v>570.92513399135203</v>
      </c>
      <c r="F711">
        <v>622.99736751688499</v>
      </c>
      <c r="G711">
        <v>963.13542737064199</v>
      </c>
      <c r="H711">
        <v>950.00625608929704</v>
      </c>
      <c r="I711">
        <v>729.51210173034303</v>
      </c>
      <c r="J711">
        <v>723.16119581732903</v>
      </c>
      <c r="K711">
        <v>863.304387216441</v>
      </c>
      <c r="L711">
        <v>863.42606467899202</v>
      </c>
      <c r="M711">
        <v>1203.7067734495899</v>
      </c>
      <c r="N711">
        <v>1010.57764694761</v>
      </c>
      <c r="O711">
        <v>897.72313181351797</v>
      </c>
      <c r="P711">
        <v>766.96615428486496</v>
      </c>
      <c r="Q711">
        <v>543.409318569785</v>
      </c>
      <c r="R711">
        <v>595.79153547941996</v>
      </c>
      <c r="S711">
        <v>564.590984311032</v>
      </c>
      <c r="T711">
        <v>547.73602914185096</v>
      </c>
      <c r="U711">
        <v>572.126917177255</v>
      </c>
      <c r="V711">
        <v>616.67401373710504</v>
      </c>
      <c r="W711">
        <v>542.61254350192098</v>
      </c>
      <c r="X711">
        <v>543.04545445448798</v>
      </c>
      <c r="Y711">
        <v>551.74445059752804</v>
      </c>
      <c r="Z711">
        <v>839.32994232838405</v>
      </c>
      <c r="AA711">
        <v>869.82330796909105</v>
      </c>
      <c r="AB711">
        <v>1084.4464410774401</v>
      </c>
      <c r="AC711">
        <v>1352.55858269695</v>
      </c>
      <c r="AD711">
        <v>1071.8779321167201</v>
      </c>
      <c r="AE711">
        <v>756.43326628179</v>
      </c>
      <c r="AF711">
        <v>1252.28223251599</v>
      </c>
      <c r="AG711">
        <v>935.44656807060903</v>
      </c>
      <c r="AH711">
        <v>1191.5266375864801</v>
      </c>
      <c r="AI711">
        <v>1136.96063995696</v>
      </c>
      <c r="AJ711">
        <v>949.07383667787997</v>
      </c>
      <c r="AK711">
        <v>1213.15012337401</v>
      </c>
      <c r="AL711">
        <v>737.56828569704999</v>
      </c>
      <c r="AM711">
        <v>1056.93207756937</v>
      </c>
      <c r="AN711">
        <v>867.57235704546395</v>
      </c>
      <c r="AO711">
        <v>499.23652156864</v>
      </c>
      <c r="AP711">
        <v>581.94228741926599</v>
      </c>
      <c r="AQ711">
        <v>1010.05808753574</v>
      </c>
      <c r="AR711">
        <v>629.40493911229396</v>
      </c>
      <c r="AS711">
        <v>361.655337166469</v>
      </c>
      <c r="AT711">
        <v>470.67661907424599</v>
      </c>
      <c r="AU711">
        <v>430.97151867693401</v>
      </c>
      <c r="AV711">
        <v>337.58227035936602</v>
      </c>
      <c r="AW711">
        <v>283.21931456046599</v>
      </c>
      <c r="AX711">
        <v>386.42823512865601</v>
      </c>
    </row>
    <row r="712" spans="1:50" x14ac:dyDescent="0.25">
      <c r="A712">
        <v>183.094555873925</v>
      </c>
      <c r="B712">
        <v>669.85172070802298</v>
      </c>
      <c r="C712">
        <v>663.44747140099696</v>
      </c>
      <c r="D712">
        <v>619.73883866995004</v>
      </c>
      <c r="E712">
        <v>569.79456278452096</v>
      </c>
      <c r="F712">
        <v>617.51942169511096</v>
      </c>
      <c r="G712">
        <v>964.25709441524305</v>
      </c>
      <c r="H712">
        <v>939.84904680271904</v>
      </c>
      <c r="I712">
        <v>723.23368397543902</v>
      </c>
      <c r="J712">
        <v>709.01079499031403</v>
      </c>
      <c r="K712">
        <v>859.86710632548397</v>
      </c>
      <c r="L712">
        <v>874.92877500187296</v>
      </c>
      <c r="M712">
        <v>1238.9960534029699</v>
      </c>
      <c r="N712">
        <v>1018.41543614441</v>
      </c>
      <c r="O712">
        <v>934.90985324196697</v>
      </c>
      <c r="P712">
        <v>774.79597794241499</v>
      </c>
      <c r="Q712">
        <v>544.79862384682497</v>
      </c>
      <c r="R712">
        <v>610.83242790003396</v>
      </c>
      <c r="S712">
        <v>536.58257046055996</v>
      </c>
      <c r="T712">
        <v>565.59887517284699</v>
      </c>
      <c r="U712">
        <v>563.36515636187005</v>
      </c>
      <c r="V712">
        <v>623.40079393391204</v>
      </c>
      <c r="W712">
        <v>549.02696269370199</v>
      </c>
      <c r="X712">
        <v>545.50567091318305</v>
      </c>
      <c r="Y712">
        <v>589.14862716119103</v>
      </c>
      <c r="Z712">
        <v>848.70884476947299</v>
      </c>
      <c r="AA712">
        <v>881.27722237528303</v>
      </c>
      <c r="AB712">
        <v>1102.7925464559601</v>
      </c>
      <c r="AC712">
        <v>1382.13189552117</v>
      </c>
      <c r="AD712">
        <v>1075.6834398614899</v>
      </c>
      <c r="AE712">
        <v>750.36090107053997</v>
      </c>
      <c r="AF712">
        <v>1274.0764439975801</v>
      </c>
      <c r="AG712">
        <v>918.76395092207497</v>
      </c>
      <c r="AH712">
        <v>1195.0717963877701</v>
      </c>
      <c r="AI712">
        <v>1146.4611071694601</v>
      </c>
      <c r="AJ712">
        <v>968.52696184873605</v>
      </c>
      <c r="AK712">
        <v>1236.6760057080101</v>
      </c>
      <c r="AL712">
        <v>738.45784034898804</v>
      </c>
      <c r="AM712">
        <v>1071.1650383041699</v>
      </c>
      <c r="AN712">
        <v>876.31463559081703</v>
      </c>
      <c r="AO712">
        <v>502.81130655191799</v>
      </c>
      <c r="AP712">
        <v>586.59392164653798</v>
      </c>
      <c r="AQ712">
        <v>1048.52711204763</v>
      </c>
      <c r="AR712">
        <v>643.93920928955595</v>
      </c>
      <c r="AS712">
        <v>366.46575688673403</v>
      </c>
      <c r="AT712">
        <v>459.55197835169298</v>
      </c>
      <c r="AU712">
        <v>432.29341699351897</v>
      </c>
      <c r="AV712">
        <v>329.808962579862</v>
      </c>
      <c r="AW712">
        <v>279.53052896507597</v>
      </c>
      <c r="AX712">
        <v>382.94604880232902</v>
      </c>
    </row>
    <row r="713" spans="1:50" x14ac:dyDescent="0.25">
      <c r="A713">
        <v>183.35243553008499</v>
      </c>
      <c r="B713">
        <v>685.143686319783</v>
      </c>
      <c r="C713">
        <v>664.65495227148995</v>
      </c>
      <c r="D713">
        <v>627.63592057765902</v>
      </c>
      <c r="E713">
        <v>574.48149902517901</v>
      </c>
      <c r="F713">
        <v>623.69218117012201</v>
      </c>
      <c r="G713">
        <v>942.44999867011097</v>
      </c>
      <c r="H713">
        <v>886.54183625795497</v>
      </c>
      <c r="I713">
        <v>690.806423530198</v>
      </c>
      <c r="J713">
        <v>659.31065605007598</v>
      </c>
      <c r="K713">
        <v>822.77952111776301</v>
      </c>
      <c r="L713">
        <v>836.42887237908099</v>
      </c>
      <c r="M713">
        <v>1258.33479815742</v>
      </c>
      <c r="N713">
        <v>972.91949934826596</v>
      </c>
      <c r="O713">
        <v>928.45301889785298</v>
      </c>
      <c r="P713">
        <v>793.20709456838097</v>
      </c>
      <c r="Q713">
        <v>531.99176503916101</v>
      </c>
      <c r="R713">
        <v>602.76305413663999</v>
      </c>
      <c r="S713">
        <v>515.04780033480699</v>
      </c>
      <c r="T713">
        <v>562.71717027373097</v>
      </c>
      <c r="U713">
        <v>580.96143865822</v>
      </c>
      <c r="V713">
        <v>607.90541257081702</v>
      </c>
      <c r="W713">
        <v>552.75749429493396</v>
      </c>
      <c r="X713">
        <v>594.90156532325398</v>
      </c>
      <c r="Y713">
        <v>620.58132458943498</v>
      </c>
      <c r="Z713">
        <v>838.41330957449998</v>
      </c>
      <c r="AA713">
        <v>877.26519170931101</v>
      </c>
      <c r="AB713">
        <v>1115.80899726437</v>
      </c>
      <c r="AC713">
        <v>1289.35926660317</v>
      </c>
      <c r="AD713">
        <v>1015.40721720825</v>
      </c>
      <c r="AE713">
        <v>698.97241340765595</v>
      </c>
      <c r="AF713">
        <v>1186.9623119473799</v>
      </c>
      <c r="AG713">
        <v>857.39142926288798</v>
      </c>
      <c r="AH713">
        <v>1051.4466741183001</v>
      </c>
      <c r="AI713">
        <v>1042.6424367503</v>
      </c>
      <c r="AJ713">
        <v>973.12197621843495</v>
      </c>
      <c r="AK713">
        <v>1212.4621109126199</v>
      </c>
      <c r="AL713">
        <v>717.99494278113298</v>
      </c>
      <c r="AM713">
        <v>1023.81331287776</v>
      </c>
      <c r="AN713">
        <v>868.70991979767302</v>
      </c>
      <c r="AO713">
        <v>491.173841442352</v>
      </c>
      <c r="AP713">
        <v>573.05754328170701</v>
      </c>
      <c r="AQ713">
        <v>1045.2037744863501</v>
      </c>
      <c r="AR713">
        <v>650.82013916841095</v>
      </c>
      <c r="AS713">
        <v>365.70223451485901</v>
      </c>
      <c r="AT713">
        <v>463.481696236402</v>
      </c>
      <c r="AU713">
        <v>432.13454722862201</v>
      </c>
      <c r="AV713">
        <v>322.46135183144003</v>
      </c>
      <c r="AW713">
        <v>277.47187107919598</v>
      </c>
      <c r="AX713">
        <v>378.67722944449099</v>
      </c>
    </row>
    <row r="714" spans="1:50" x14ac:dyDescent="0.25">
      <c r="A714">
        <v>183.610315186246</v>
      </c>
      <c r="B714">
        <v>655.854160155513</v>
      </c>
      <c r="C714">
        <v>636.03599183689198</v>
      </c>
      <c r="D714">
        <v>588.79349464714005</v>
      </c>
      <c r="E714">
        <v>550.70632470826899</v>
      </c>
      <c r="F714">
        <v>597.75639280636699</v>
      </c>
      <c r="G714">
        <v>872.76573362504598</v>
      </c>
      <c r="H714">
        <v>779.59706695039495</v>
      </c>
      <c r="I714">
        <v>622.20163145677202</v>
      </c>
      <c r="J714">
        <v>585.81713694066104</v>
      </c>
      <c r="K714">
        <v>727.51918136965901</v>
      </c>
      <c r="L714">
        <v>743.41076676842999</v>
      </c>
      <c r="M714">
        <v>1178.43955079583</v>
      </c>
      <c r="N714">
        <v>855.01282129085496</v>
      </c>
      <c r="O714">
        <v>832.06264014025805</v>
      </c>
      <c r="P714">
        <v>737.22120492237696</v>
      </c>
      <c r="Q714">
        <v>494.31225168778599</v>
      </c>
      <c r="R714">
        <v>555.49949854931106</v>
      </c>
      <c r="S714">
        <v>481.07103871899898</v>
      </c>
      <c r="T714">
        <v>517.87967443651303</v>
      </c>
      <c r="U714">
        <v>541.27620503128605</v>
      </c>
      <c r="V714">
        <v>565.01197359084995</v>
      </c>
      <c r="W714">
        <v>518.619760929726</v>
      </c>
      <c r="X714">
        <v>581.80576006240199</v>
      </c>
      <c r="Y714">
        <v>573.57447796616202</v>
      </c>
      <c r="Z714">
        <v>754.557828519959</v>
      </c>
      <c r="AA714">
        <v>779.092677450368</v>
      </c>
      <c r="AB714">
        <v>1001.68613860987</v>
      </c>
      <c r="AC714">
        <v>1153.9442480292901</v>
      </c>
      <c r="AD714">
        <v>926.99849619905694</v>
      </c>
      <c r="AE714">
        <v>638.45140335987298</v>
      </c>
      <c r="AF714">
        <v>1092.62783365787</v>
      </c>
      <c r="AG714">
        <v>802.36047166611104</v>
      </c>
      <c r="AH714">
        <v>946.186579944561</v>
      </c>
      <c r="AI714">
        <v>955.28107156597696</v>
      </c>
      <c r="AJ714">
        <v>869.90262914361404</v>
      </c>
      <c r="AK714">
        <v>1110.86889591318</v>
      </c>
      <c r="AL714">
        <v>624.94216614512197</v>
      </c>
      <c r="AM714">
        <v>932.06908050961601</v>
      </c>
      <c r="AN714">
        <v>787.82277201203703</v>
      </c>
      <c r="AO714">
        <v>469.10282055986403</v>
      </c>
      <c r="AP714">
        <v>539.28151688966602</v>
      </c>
      <c r="AQ714">
        <v>973.34638931592804</v>
      </c>
      <c r="AR714">
        <v>626.60130405215102</v>
      </c>
      <c r="AS714">
        <v>347.11076955855299</v>
      </c>
      <c r="AT714">
        <v>443.96285440175302</v>
      </c>
      <c r="AU714">
        <v>408.52634953194502</v>
      </c>
      <c r="AV714">
        <v>313.01785772043598</v>
      </c>
      <c r="AW714">
        <v>274.07647448073698</v>
      </c>
      <c r="AX714">
        <v>349.951616640694</v>
      </c>
    </row>
    <row r="715" spans="1:50" x14ac:dyDescent="0.25">
      <c r="A715">
        <v>183.86819484240601</v>
      </c>
      <c r="B715">
        <v>664.62416388540805</v>
      </c>
      <c r="C715">
        <v>639.96901897887801</v>
      </c>
      <c r="D715">
        <v>587.73118926331301</v>
      </c>
      <c r="E715">
        <v>551.09155718437398</v>
      </c>
      <c r="F715">
        <v>598.64147408476197</v>
      </c>
      <c r="G715">
        <v>873.87150002490296</v>
      </c>
      <c r="H715">
        <v>781.51564951664398</v>
      </c>
      <c r="I715">
        <v>620.66224450742504</v>
      </c>
      <c r="J715">
        <v>581.58223885759401</v>
      </c>
      <c r="K715">
        <v>724.35210820859095</v>
      </c>
      <c r="L715">
        <v>751.33146667814106</v>
      </c>
      <c r="M715">
        <v>1208.9344493133101</v>
      </c>
      <c r="N715">
        <v>860.80765914906999</v>
      </c>
      <c r="O715">
        <v>847.81858856293604</v>
      </c>
      <c r="P715">
        <v>766.64943340478499</v>
      </c>
      <c r="Q715">
        <v>503.70347959067601</v>
      </c>
      <c r="R715">
        <v>557.36349845779</v>
      </c>
      <c r="S715">
        <v>499.81037837732703</v>
      </c>
      <c r="T715">
        <v>512.54386806210005</v>
      </c>
      <c r="U715">
        <v>569.50530406116195</v>
      </c>
      <c r="V715">
        <v>575.726832007589</v>
      </c>
      <c r="W715">
        <v>538.78639445134297</v>
      </c>
      <c r="X715">
        <v>602.66730625668595</v>
      </c>
      <c r="Y715">
        <v>567.60251183937498</v>
      </c>
      <c r="Z715">
        <v>784.36732057231904</v>
      </c>
      <c r="AA715">
        <v>796.82641017800199</v>
      </c>
      <c r="AB715">
        <v>1027.0180943657599</v>
      </c>
      <c r="AC715">
        <v>1180.4717860185499</v>
      </c>
      <c r="AD715">
        <v>936.06636415764899</v>
      </c>
      <c r="AE715">
        <v>648.13871880115198</v>
      </c>
      <c r="AF715">
        <v>1135.7855558715301</v>
      </c>
      <c r="AG715">
        <v>808.54247009523601</v>
      </c>
      <c r="AH715">
        <v>965.28958124806297</v>
      </c>
      <c r="AI715">
        <v>1005.81941595185</v>
      </c>
      <c r="AJ715">
        <v>887.922002902651</v>
      </c>
      <c r="AK715">
        <v>1164.5203057276301</v>
      </c>
      <c r="AL715">
        <v>625.02536968044103</v>
      </c>
      <c r="AM715">
        <v>955.33916414112605</v>
      </c>
      <c r="AN715">
        <v>811.993780347084</v>
      </c>
      <c r="AO715">
        <v>479.80405727386199</v>
      </c>
      <c r="AP715">
        <v>560.63420995927299</v>
      </c>
      <c r="AQ715">
        <v>1040.09698979584</v>
      </c>
      <c r="AR715">
        <v>684.68026461941895</v>
      </c>
      <c r="AS715">
        <v>347.11935184065499</v>
      </c>
      <c r="AT715">
        <v>465.50948995380003</v>
      </c>
      <c r="AU715">
        <v>427.058436594071</v>
      </c>
      <c r="AV715">
        <v>321.59200716734603</v>
      </c>
      <c r="AW715">
        <v>279.94843955702902</v>
      </c>
      <c r="AX715">
        <v>346.459296113226</v>
      </c>
    </row>
    <row r="716" spans="1:50" x14ac:dyDescent="0.25">
      <c r="A716">
        <v>184.12607449856699</v>
      </c>
      <c r="B716">
        <v>672.31280391018402</v>
      </c>
      <c r="C716">
        <v>644.637508140931</v>
      </c>
      <c r="D716">
        <v>596.78092088660003</v>
      </c>
      <c r="E716">
        <v>555.16452932586299</v>
      </c>
      <c r="F716">
        <v>601.37827033186898</v>
      </c>
      <c r="G716">
        <v>854.43451999023296</v>
      </c>
      <c r="H716">
        <v>755.91274317984301</v>
      </c>
      <c r="I716">
        <v>597.66929122686702</v>
      </c>
      <c r="J716">
        <v>557.149697360098</v>
      </c>
      <c r="K716">
        <v>694.66486701768997</v>
      </c>
      <c r="L716">
        <v>695.81130082032803</v>
      </c>
      <c r="M716">
        <v>1180.59668304871</v>
      </c>
      <c r="N716">
        <v>824.36186777082298</v>
      </c>
      <c r="O716">
        <v>832.79919829035998</v>
      </c>
      <c r="P716">
        <v>773.77801614912198</v>
      </c>
      <c r="Q716">
        <v>525.769525098744</v>
      </c>
      <c r="R716">
        <v>553.39589283053601</v>
      </c>
      <c r="S716">
        <v>509.94214063968701</v>
      </c>
      <c r="T716">
        <v>514.39917438470798</v>
      </c>
      <c r="U716">
        <v>566.88097893844304</v>
      </c>
      <c r="V716">
        <v>556.75058071864305</v>
      </c>
      <c r="W716">
        <v>532.25684252303404</v>
      </c>
      <c r="X716">
        <v>625.71508544791902</v>
      </c>
      <c r="Y716">
        <v>598.54589376596198</v>
      </c>
      <c r="Z716">
        <v>777.48830724193999</v>
      </c>
      <c r="AA716">
        <v>797.52649119846706</v>
      </c>
      <c r="AB716">
        <v>1012.68626746392</v>
      </c>
      <c r="AC716">
        <v>1066.4031753731499</v>
      </c>
      <c r="AD716">
        <v>894.14472638496898</v>
      </c>
      <c r="AE716">
        <v>613.24550496608902</v>
      </c>
      <c r="AF716">
        <v>1084.3601668311201</v>
      </c>
      <c r="AG716">
        <v>767.83777074186003</v>
      </c>
      <c r="AH716">
        <v>855.74800587765696</v>
      </c>
      <c r="AI716">
        <v>921.35245552810397</v>
      </c>
      <c r="AJ716">
        <v>875.85211638936596</v>
      </c>
      <c r="AK716">
        <v>1144.6996850048699</v>
      </c>
      <c r="AL716">
        <v>616.77867297473699</v>
      </c>
      <c r="AM716">
        <v>923.54060881240503</v>
      </c>
      <c r="AN716">
        <v>807.18106388392698</v>
      </c>
      <c r="AO716">
        <v>477.19323943383398</v>
      </c>
      <c r="AP716">
        <v>547.03897975551001</v>
      </c>
      <c r="AQ716">
        <v>1042.1036955607201</v>
      </c>
      <c r="AR716">
        <v>697.47338803443301</v>
      </c>
      <c r="AS716">
        <v>349.52756007235098</v>
      </c>
      <c r="AT716">
        <v>471.23485195789902</v>
      </c>
      <c r="AU716">
        <v>427.70107923577899</v>
      </c>
      <c r="AV716">
        <v>319.92263983996497</v>
      </c>
      <c r="AW716">
        <v>279.41677899286299</v>
      </c>
      <c r="AX716">
        <v>347.65282224470002</v>
      </c>
    </row>
    <row r="717" spans="1:50" x14ac:dyDescent="0.25">
      <c r="A717">
        <v>184.38395415472701</v>
      </c>
      <c r="B717">
        <v>635.485277633897</v>
      </c>
      <c r="C717">
        <v>612.16457284196304</v>
      </c>
      <c r="D717">
        <v>566.48132434823594</v>
      </c>
      <c r="E717">
        <v>523.83557110965705</v>
      </c>
      <c r="F717">
        <v>573.59751326551805</v>
      </c>
      <c r="G717">
        <v>797.29241344219395</v>
      </c>
      <c r="H717">
        <v>676.04247897570599</v>
      </c>
      <c r="I717">
        <v>540.80696761265301</v>
      </c>
      <c r="J717">
        <v>508.33858626396301</v>
      </c>
      <c r="K717">
        <v>609.21526191845896</v>
      </c>
      <c r="L717">
        <v>613.18108554092305</v>
      </c>
      <c r="M717">
        <v>1086.3752191936201</v>
      </c>
      <c r="N717">
        <v>713.72022811075101</v>
      </c>
      <c r="O717">
        <v>728.08149878187805</v>
      </c>
      <c r="P717">
        <v>697.877801601236</v>
      </c>
      <c r="Q717">
        <v>512.58799739725703</v>
      </c>
      <c r="R717">
        <v>525.98640518119601</v>
      </c>
      <c r="S717">
        <v>469.87549858656098</v>
      </c>
      <c r="T717">
        <v>472.24947624590902</v>
      </c>
      <c r="U717">
        <v>521.12267940762399</v>
      </c>
      <c r="V717">
        <v>530.72252945484797</v>
      </c>
      <c r="W717">
        <v>504.08684220920298</v>
      </c>
      <c r="X717">
        <v>589.56380163655103</v>
      </c>
      <c r="Y717">
        <v>546.877218910941</v>
      </c>
      <c r="Z717">
        <v>699.80430507601602</v>
      </c>
      <c r="AA717">
        <v>748.04081541645996</v>
      </c>
      <c r="AB717">
        <v>897.79109234768202</v>
      </c>
      <c r="AC717">
        <v>925.92447293586804</v>
      </c>
      <c r="AD717">
        <v>803.81374687321295</v>
      </c>
      <c r="AE717">
        <v>561.86575843369303</v>
      </c>
      <c r="AF717">
        <v>988.90253656093398</v>
      </c>
      <c r="AG717">
        <v>710.10119944226403</v>
      </c>
      <c r="AH717">
        <v>755.98406792611104</v>
      </c>
      <c r="AI717">
        <v>778.95963949170198</v>
      </c>
      <c r="AJ717">
        <v>775.49504272291495</v>
      </c>
      <c r="AK717">
        <v>1030.1340406249301</v>
      </c>
      <c r="AL717">
        <v>579.10484033469197</v>
      </c>
      <c r="AM717">
        <v>834.83201955102004</v>
      </c>
      <c r="AN717">
        <v>725.10233498970297</v>
      </c>
      <c r="AO717">
        <v>437.12911510270999</v>
      </c>
      <c r="AP717">
        <v>523.65737475479102</v>
      </c>
      <c r="AQ717">
        <v>959.64773287159505</v>
      </c>
      <c r="AR717">
        <v>663.113811164499</v>
      </c>
      <c r="AS717">
        <v>330.42697387547503</v>
      </c>
      <c r="AT717">
        <v>454.849644888608</v>
      </c>
      <c r="AU717">
        <v>405.52783583881001</v>
      </c>
      <c r="AV717">
        <v>307.58593662124002</v>
      </c>
      <c r="AW717">
        <v>272.51978902591298</v>
      </c>
      <c r="AX717">
        <v>330.89997570103401</v>
      </c>
    </row>
    <row r="718" spans="1:50" x14ac:dyDescent="0.25">
      <c r="A718">
        <v>184.64183381088799</v>
      </c>
      <c r="B718">
        <v>631.70995959276001</v>
      </c>
      <c r="C718">
        <v>616.144078894637</v>
      </c>
      <c r="D718">
        <v>566.24901314911699</v>
      </c>
      <c r="E718">
        <v>523.83493631249996</v>
      </c>
      <c r="F718">
        <v>579.33847363296002</v>
      </c>
      <c r="G718">
        <v>802.05119172289596</v>
      </c>
      <c r="H718">
        <v>665.29332846764896</v>
      </c>
      <c r="I718">
        <v>534.83764310253105</v>
      </c>
      <c r="J718">
        <v>501.31276243622301</v>
      </c>
      <c r="K718">
        <v>601.53950426180904</v>
      </c>
      <c r="L718">
        <v>601.82173317344996</v>
      </c>
      <c r="M718">
        <v>1115.0599678405999</v>
      </c>
      <c r="N718">
        <v>711.03236201137497</v>
      </c>
      <c r="O718">
        <v>732.53969501283598</v>
      </c>
      <c r="P718">
        <v>724.28190636572401</v>
      </c>
      <c r="Q718">
        <v>523.97134403316898</v>
      </c>
      <c r="R718">
        <v>533.00988715781</v>
      </c>
      <c r="S718">
        <v>458.44115418393</v>
      </c>
      <c r="T718">
        <v>473.04659230907498</v>
      </c>
      <c r="U718">
        <v>518.59121697768705</v>
      </c>
      <c r="V718">
        <v>543.30402051731096</v>
      </c>
      <c r="W718">
        <v>521.97614251452501</v>
      </c>
      <c r="X718">
        <v>594.31891306437501</v>
      </c>
      <c r="Y718">
        <v>533.32112390634302</v>
      </c>
      <c r="Z718">
        <v>722.83273473501902</v>
      </c>
      <c r="AA718">
        <v>763.89924784787695</v>
      </c>
      <c r="AB718">
        <v>913.439288260387</v>
      </c>
      <c r="AC718">
        <v>925.19027091346697</v>
      </c>
      <c r="AD718">
        <v>807.65748588191298</v>
      </c>
      <c r="AE718">
        <v>559.66828769024903</v>
      </c>
      <c r="AF718">
        <v>1019.319211846</v>
      </c>
      <c r="AG718">
        <v>705.255994185345</v>
      </c>
      <c r="AH718">
        <v>761.951159718702</v>
      </c>
      <c r="AI718">
        <v>785.97028050346796</v>
      </c>
      <c r="AJ718">
        <v>794.30937325664195</v>
      </c>
      <c r="AK718">
        <v>1071.26061849754</v>
      </c>
      <c r="AL718">
        <v>586.74214812677303</v>
      </c>
      <c r="AM718">
        <v>857.67716238320395</v>
      </c>
      <c r="AN718">
        <v>736.90108478785896</v>
      </c>
      <c r="AO718">
        <v>436.88671895007298</v>
      </c>
      <c r="AP718">
        <v>538.51447159044301</v>
      </c>
      <c r="AQ718">
        <v>1018.35659451937</v>
      </c>
      <c r="AR718">
        <v>693.60934491674698</v>
      </c>
      <c r="AS718">
        <v>324.73710195727602</v>
      </c>
      <c r="AT718">
        <v>472.46504660669098</v>
      </c>
      <c r="AU718">
        <v>408.13764754089101</v>
      </c>
      <c r="AV718">
        <v>306.311059730777</v>
      </c>
      <c r="AW718">
        <v>272.67011226291402</v>
      </c>
      <c r="AX718">
        <v>353.30882049794798</v>
      </c>
    </row>
    <row r="719" spans="1:50" x14ac:dyDescent="0.25">
      <c r="A719">
        <v>184.899713467048</v>
      </c>
      <c r="B719">
        <v>623.81030153721201</v>
      </c>
      <c r="C719">
        <v>615.15221918146699</v>
      </c>
      <c r="D719">
        <v>565.54328411956499</v>
      </c>
      <c r="E719">
        <v>521.85296432916698</v>
      </c>
      <c r="F719">
        <v>575.79003815516398</v>
      </c>
      <c r="G719">
        <v>792.847371308687</v>
      </c>
      <c r="H719">
        <v>650.04037370608205</v>
      </c>
      <c r="I719">
        <v>526.52095753101901</v>
      </c>
      <c r="J719">
        <v>488.31049256448301</v>
      </c>
      <c r="K719">
        <v>568.94262065821295</v>
      </c>
      <c r="L719">
        <v>569.72413543771597</v>
      </c>
      <c r="M719">
        <v>1072.9698828155999</v>
      </c>
      <c r="N719">
        <v>672.54516052713495</v>
      </c>
      <c r="O719">
        <v>702.81295514024305</v>
      </c>
      <c r="P719">
        <v>731.94428815992205</v>
      </c>
      <c r="Q719">
        <v>557.451170210805</v>
      </c>
      <c r="R719">
        <v>555.33159751745404</v>
      </c>
      <c r="S719">
        <v>465.034256773175</v>
      </c>
      <c r="T719">
        <v>467.50937301677999</v>
      </c>
      <c r="U719">
        <v>485.15492829412898</v>
      </c>
      <c r="V719">
        <v>533.04524213362299</v>
      </c>
      <c r="W719">
        <v>507.18792145238899</v>
      </c>
      <c r="X719">
        <v>620.05819146675196</v>
      </c>
      <c r="Y719">
        <v>561.967972220408</v>
      </c>
      <c r="Z719">
        <v>712.55957261461299</v>
      </c>
      <c r="AA719">
        <v>770.46714031991803</v>
      </c>
      <c r="AB719">
        <v>896.57491887113997</v>
      </c>
      <c r="AC719">
        <v>838.37212094721804</v>
      </c>
      <c r="AD719">
        <v>774.28463306417098</v>
      </c>
      <c r="AE719">
        <v>544.26825028520898</v>
      </c>
      <c r="AF719">
        <v>970.00298592818501</v>
      </c>
      <c r="AG719">
        <v>668.934689340619</v>
      </c>
      <c r="AH719">
        <v>700.23480826616401</v>
      </c>
      <c r="AI719">
        <v>740.46057206050602</v>
      </c>
      <c r="AJ719">
        <v>787.03931036958795</v>
      </c>
      <c r="AK719">
        <v>1057.74155276847</v>
      </c>
      <c r="AL719">
        <v>595.30160243927503</v>
      </c>
      <c r="AM719">
        <v>831.76857512686695</v>
      </c>
      <c r="AN719">
        <v>736.745729539237</v>
      </c>
      <c r="AO719">
        <v>440.21278275846799</v>
      </c>
      <c r="AP719">
        <v>522.60980954993499</v>
      </c>
      <c r="AQ719">
        <v>1008.13323761224</v>
      </c>
      <c r="AR719">
        <v>693.61016260959502</v>
      </c>
      <c r="AS719">
        <v>330.39863576778299</v>
      </c>
      <c r="AT719">
        <v>483.19744696201701</v>
      </c>
      <c r="AU719">
        <v>415.27738369607403</v>
      </c>
      <c r="AV719">
        <v>303.84678784555501</v>
      </c>
      <c r="AW719">
        <v>268.74122374167302</v>
      </c>
      <c r="AX719">
        <v>365.944837133455</v>
      </c>
    </row>
    <row r="720" spans="1:50" x14ac:dyDescent="0.25">
      <c r="A720">
        <v>185.15759312320901</v>
      </c>
      <c r="B720">
        <v>604.68591841628199</v>
      </c>
      <c r="C720">
        <v>596.66521509485995</v>
      </c>
      <c r="D720">
        <v>550.70389677687399</v>
      </c>
      <c r="E720">
        <v>515.12797757431099</v>
      </c>
      <c r="F720">
        <v>563.86846382070496</v>
      </c>
      <c r="G720">
        <v>748.31721129585503</v>
      </c>
      <c r="H720">
        <v>615.62691075644705</v>
      </c>
      <c r="I720">
        <v>495.387617917017</v>
      </c>
      <c r="J720">
        <v>465.45820863912098</v>
      </c>
      <c r="K720">
        <v>514.84468363992903</v>
      </c>
      <c r="L720">
        <v>525.03787278669404</v>
      </c>
      <c r="M720">
        <v>1018.68111644867</v>
      </c>
      <c r="N720">
        <v>593.27152071628996</v>
      </c>
      <c r="O720">
        <v>645.76640431008502</v>
      </c>
      <c r="P720">
        <v>640.30503108642597</v>
      </c>
      <c r="Q720">
        <v>527.750300805488</v>
      </c>
      <c r="R720">
        <v>508.20508914861102</v>
      </c>
      <c r="S720">
        <v>433.89881402822903</v>
      </c>
      <c r="T720">
        <v>434.95963879868202</v>
      </c>
      <c r="U720">
        <v>459.60591878769202</v>
      </c>
      <c r="V720">
        <v>492.77776827047001</v>
      </c>
      <c r="W720">
        <v>468.92289939913701</v>
      </c>
      <c r="X720">
        <v>581.78128388769801</v>
      </c>
      <c r="Y720">
        <v>515.45357443044702</v>
      </c>
      <c r="Z720">
        <v>660.06010944071102</v>
      </c>
      <c r="AA720">
        <v>705.67266741826802</v>
      </c>
      <c r="AB720">
        <v>814.37212521729805</v>
      </c>
      <c r="AC720">
        <v>749.14519528590097</v>
      </c>
      <c r="AD720">
        <v>717.11014750659001</v>
      </c>
      <c r="AE720">
        <v>518.30522813187099</v>
      </c>
      <c r="AF720">
        <v>894.58180498838203</v>
      </c>
      <c r="AG720">
        <v>623.56810240166703</v>
      </c>
      <c r="AH720">
        <v>655.59454029365702</v>
      </c>
      <c r="AI720">
        <v>684.80895731445105</v>
      </c>
      <c r="AJ720">
        <v>719.863404357077</v>
      </c>
      <c r="AK720">
        <v>978.56926046813305</v>
      </c>
      <c r="AL720">
        <v>562.11031411622696</v>
      </c>
      <c r="AM720">
        <v>759.944631044782</v>
      </c>
      <c r="AN720">
        <v>689.14390529061097</v>
      </c>
      <c r="AO720">
        <v>433.717687162939</v>
      </c>
      <c r="AP720">
        <v>487.32813606552401</v>
      </c>
      <c r="AQ720">
        <v>942.42938268805403</v>
      </c>
      <c r="AR720">
        <v>647.32494939236005</v>
      </c>
      <c r="AS720">
        <v>313.67800156202298</v>
      </c>
      <c r="AT720">
        <v>456.93746134300898</v>
      </c>
      <c r="AU720">
        <v>389.13563381187799</v>
      </c>
      <c r="AV720">
        <v>295.14440951715198</v>
      </c>
      <c r="AW720">
        <v>260.24699443431302</v>
      </c>
      <c r="AX720">
        <v>342.46119334249499</v>
      </c>
    </row>
    <row r="721" spans="1:50" x14ac:dyDescent="0.25">
      <c r="A721">
        <v>185.415472779369</v>
      </c>
      <c r="B721">
        <v>602.17799478795996</v>
      </c>
      <c r="C721">
        <v>588.56293819391203</v>
      </c>
      <c r="D721">
        <v>550.54212541090305</v>
      </c>
      <c r="E721">
        <v>513.41046655834498</v>
      </c>
      <c r="F721">
        <v>561.35756651336703</v>
      </c>
      <c r="G721">
        <v>733.60916924353</v>
      </c>
      <c r="H721">
        <v>603.98013934359994</v>
      </c>
      <c r="I721">
        <v>484.83621485238302</v>
      </c>
      <c r="J721">
        <v>457.13710763012199</v>
      </c>
      <c r="K721">
        <v>499.369512213203</v>
      </c>
      <c r="L721">
        <v>505.787437452105</v>
      </c>
      <c r="M721">
        <v>1025.6312361284599</v>
      </c>
      <c r="N721">
        <v>580.157814584221</v>
      </c>
      <c r="O721">
        <v>637.18814666262301</v>
      </c>
      <c r="P721">
        <v>632.11555876948796</v>
      </c>
      <c r="Q721">
        <v>533.856574279602</v>
      </c>
      <c r="R721">
        <v>503.52772413891898</v>
      </c>
      <c r="S721">
        <v>434.61941768651798</v>
      </c>
      <c r="T721">
        <v>426.00657704871099</v>
      </c>
      <c r="U721">
        <v>445.63208608010802</v>
      </c>
      <c r="V721">
        <v>483.92367665554701</v>
      </c>
      <c r="W721">
        <v>467.28498253990102</v>
      </c>
      <c r="X721">
        <v>563.02740104731697</v>
      </c>
      <c r="Y721">
        <v>509.72357045302698</v>
      </c>
      <c r="Z721">
        <v>658.460919033506</v>
      </c>
      <c r="AA721">
        <v>702.81608389401504</v>
      </c>
      <c r="AB721">
        <v>809.42137622252994</v>
      </c>
      <c r="AC721">
        <v>737.75719684701096</v>
      </c>
      <c r="AD721">
        <v>709.26894536227496</v>
      </c>
      <c r="AE721">
        <v>505.16126771868801</v>
      </c>
      <c r="AF721">
        <v>894.88430358036305</v>
      </c>
      <c r="AG721">
        <v>611.91029214397201</v>
      </c>
      <c r="AH721">
        <v>647.53352131914801</v>
      </c>
      <c r="AI721">
        <v>679.81067628816697</v>
      </c>
      <c r="AJ721">
        <v>713.58487111446902</v>
      </c>
      <c r="AK721">
        <v>987.76957034360305</v>
      </c>
      <c r="AL721">
        <v>555.33158993817699</v>
      </c>
      <c r="AM721">
        <v>758.43737434815796</v>
      </c>
      <c r="AN721">
        <v>690.76698428414204</v>
      </c>
      <c r="AO721">
        <v>434.472951591975</v>
      </c>
      <c r="AP721">
        <v>490.25822559278799</v>
      </c>
      <c r="AQ721">
        <v>981.62677898837001</v>
      </c>
      <c r="AR721">
        <v>667.77370040236997</v>
      </c>
      <c r="AS721">
        <v>307.771098359674</v>
      </c>
      <c r="AT721">
        <v>450.02505525089498</v>
      </c>
      <c r="AU721">
        <v>389.54089037357699</v>
      </c>
      <c r="AV721">
        <v>299.17012271048901</v>
      </c>
      <c r="AW721">
        <v>256.45295777355398</v>
      </c>
      <c r="AX721">
        <v>330.89608080455002</v>
      </c>
    </row>
    <row r="722" spans="1:50" x14ac:dyDescent="0.25">
      <c r="A722">
        <v>185.67335243553001</v>
      </c>
      <c r="B722">
        <v>594.40522886424606</v>
      </c>
      <c r="C722">
        <v>579.46830246179195</v>
      </c>
      <c r="D722">
        <v>542.368859277517</v>
      </c>
      <c r="E722">
        <v>501.66684721494897</v>
      </c>
      <c r="F722">
        <v>558.45421606520301</v>
      </c>
      <c r="G722">
        <v>708.10227498301697</v>
      </c>
      <c r="H722">
        <v>585.566354881179</v>
      </c>
      <c r="I722">
        <v>481.06879478978698</v>
      </c>
      <c r="J722">
        <v>447.56870916304098</v>
      </c>
      <c r="K722">
        <v>494.97197800865001</v>
      </c>
      <c r="L722">
        <v>474.71920025901801</v>
      </c>
      <c r="M722">
        <v>973.15788299555402</v>
      </c>
      <c r="N722">
        <v>547.98311398410794</v>
      </c>
      <c r="O722">
        <v>590.99098409015596</v>
      </c>
      <c r="P722">
        <v>629.19592432573495</v>
      </c>
      <c r="Q722">
        <v>566.212107635596</v>
      </c>
      <c r="R722">
        <v>513.83121206057001</v>
      </c>
      <c r="S722">
        <v>429.794393264642</v>
      </c>
      <c r="T722">
        <v>410.73204569508999</v>
      </c>
      <c r="U722">
        <v>425.517834287369</v>
      </c>
      <c r="V722">
        <v>466.88101304545199</v>
      </c>
      <c r="W722">
        <v>452.23094392169202</v>
      </c>
      <c r="X722">
        <v>578.76006420732494</v>
      </c>
      <c r="Y722">
        <v>528.00430638848195</v>
      </c>
      <c r="Z722">
        <v>640.63790832888799</v>
      </c>
      <c r="AA722">
        <v>688.68187479654102</v>
      </c>
      <c r="AB722">
        <v>793.89120622132998</v>
      </c>
      <c r="AC722">
        <v>718.19828331893598</v>
      </c>
      <c r="AD722">
        <v>686.201412029312</v>
      </c>
      <c r="AE722">
        <v>477.87479616684902</v>
      </c>
      <c r="AF722">
        <v>856.21245805778403</v>
      </c>
      <c r="AG722">
        <v>593.15966048773805</v>
      </c>
      <c r="AH722">
        <v>641.49452114953397</v>
      </c>
      <c r="AI722">
        <v>645.83050114608704</v>
      </c>
      <c r="AJ722">
        <v>722.84665444914299</v>
      </c>
      <c r="AK722">
        <v>984.884546177983</v>
      </c>
      <c r="AL722">
        <v>557.85712478398602</v>
      </c>
      <c r="AM722">
        <v>731.87565605041505</v>
      </c>
      <c r="AN722">
        <v>688.70980550115098</v>
      </c>
      <c r="AO722">
        <v>432.66577121873797</v>
      </c>
      <c r="AP722">
        <v>490.92764462599098</v>
      </c>
      <c r="AQ722">
        <v>975.76341848696995</v>
      </c>
      <c r="AR722">
        <v>673.506254998175</v>
      </c>
      <c r="AS722">
        <v>315.91831743250702</v>
      </c>
      <c r="AT722">
        <v>459.68132437237199</v>
      </c>
      <c r="AU722">
        <v>389.67115799575299</v>
      </c>
      <c r="AV722">
        <v>302.60548703126398</v>
      </c>
      <c r="AW722">
        <v>256.18910414973999</v>
      </c>
      <c r="AX722">
        <v>339.00906059052801</v>
      </c>
    </row>
    <row r="723" spans="1:50" x14ac:dyDescent="0.25">
      <c r="A723">
        <v>185.93123209168999</v>
      </c>
      <c r="B723">
        <v>602.81799644522505</v>
      </c>
      <c r="C723">
        <v>570.72275846281605</v>
      </c>
      <c r="D723">
        <v>534.04297036185301</v>
      </c>
      <c r="E723">
        <v>488.21219957853799</v>
      </c>
      <c r="F723">
        <v>558.295842615575</v>
      </c>
      <c r="G723">
        <v>685.28084029608704</v>
      </c>
      <c r="H723">
        <v>562.52401781006199</v>
      </c>
      <c r="I723">
        <v>473.693145645458</v>
      </c>
      <c r="J723">
        <v>430.34074557909298</v>
      </c>
      <c r="K723">
        <v>478.47943316683899</v>
      </c>
      <c r="L723">
        <v>441.791057409492</v>
      </c>
      <c r="M723">
        <v>941.47654554560597</v>
      </c>
      <c r="N723">
        <v>507.58121401599902</v>
      </c>
      <c r="O723">
        <v>512.11994771565503</v>
      </c>
      <c r="P723">
        <v>580.98046930476801</v>
      </c>
      <c r="Q723">
        <v>556.35591437502603</v>
      </c>
      <c r="R723">
        <v>493.78926079544402</v>
      </c>
      <c r="S723">
        <v>409.74305054828199</v>
      </c>
      <c r="T723">
        <v>381.19379193506302</v>
      </c>
      <c r="U723">
        <v>389.09833494195999</v>
      </c>
      <c r="V723">
        <v>447.00920610314802</v>
      </c>
      <c r="W723">
        <v>438.22753677073501</v>
      </c>
      <c r="X723">
        <v>529.69782376908404</v>
      </c>
      <c r="Y723">
        <v>490.95500891592098</v>
      </c>
      <c r="Z723">
        <v>609.18472527621202</v>
      </c>
      <c r="AA723">
        <v>642.73471314239896</v>
      </c>
      <c r="AB723">
        <v>746.16005876991596</v>
      </c>
      <c r="AC723">
        <v>669.67284971863603</v>
      </c>
      <c r="AD723">
        <v>658.30302333528903</v>
      </c>
      <c r="AE723">
        <v>449.481153262129</v>
      </c>
      <c r="AF723">
        <v>809.92989938694996</v>
      </c>
      <c r="AG723">
        <v>570.59400909286899</v>
      </c>
      <c r="AH723">
        <v>601.81789333946301</v>
      </c>
      <c r="AI723">
        <v>590.90738513352505</v>
      </c>
      <c r="AJ723">
        <v>675.81649706837197</v>
      </c>
      <c r="AK723">
        <v>925.77606708373105</v>
      </c>
      <c r="AL723">
        <v>529.21270127082698</v>
      </c>
      <c r="AM723">
        <v>680.542959535813</v>
      </c>
      <c r="AN723">
        <v>652.73552956972696</v>
      </c>
      <c r="AO723">
        <v>416.01622368430299</v>
      </c>
      <c r="AP723">
        <v>471.55718663656103</v>
      </c>
      <c r="AQ723">
        <v>937.53179833643003</v>
      </c>
      <c r="AR723">
        <v>641.72024837198899</v>
      </c>
      <c r="AS723">
        <v>304.97743192138603</v>
      </c>
      <c r="AT723">
        <v>422.39557134008697</v>
      </c>
      <c r="AU723">
        <v>374.35380828996398</v>
      </c>
      <c r="AV723">
        <v>293.30515662033599</v>
      </c>
      <c r="AW723">
        <v>253.176579057021</v>
      </c>
      <c r="AX723">
        <v>323.007833346072</v>
      </c>
    </row>
    <row r="724" spans="1:50" x14ac:dyDescent="0.25">
      <c r="A724">
        <v>186.189111747851</v>
      </c>
      <c r="B724">
        <v>597.59231076756203</v>
      </c>
      <c r="C724">
        <v>571.46773286516805</v>
      </c>
      <c r="D724">
        <v>524.27291819734501</v>
      </c>
      <c r="E724">
        <v>475.779138691649</v>
      </c>
      <c r="F724">
        <v>558.87703731234399</v>
      </c>
      <c r="G724">
        <v>670.23695312442305</v>
      </c>
      <c r="H724">
        <v>550.74771354215898</v>
      </c>
      <c r="I724">
        <v>468.37754677244402</v>
      </c>
      <c r="J724">
        <v>413.62951950247702</v>
      </c>
      <c r="K724">
        <v>467.15572251193998</v>
      </c>
      <c r="L724">
        <v>424.86668878028303</v>
      </c>
      <c r="M724">
        <v>915.82545297342699</v>
      </c>
      <c r="N724">
        <v>491.55293900269101</v>
      </c>
      <c r="O724">
        <v>500.44891241812502</v>
      </c>
      <c r="P724">
        <v>566.49688959955495</v>
      </c>
      <c r="Q724">
        <v>556.92455636868704</v>
      </c>
      <c r="R724">
        <v>490.857621497342</v>
      </c>
      <c r="S724">
        <v>397.96808426889697</v>
      </c>
      <c r="T724">
        <v>374.96415735377599</v>
      </c>
      <c r="U724">
        <v>370.72504294127202</v>
      </c>
      <c r="V724">
        <v>437.80930816959102</v>
      </c>
      <c r="W724">
        <v>430.31391361667499</v>
      </c>
      <c r="X724">
        <v>510.43473187717598</v>
      </c>
      <c r="Y724">
        <v>485.10335453197598</v>
      </c>
      <c r="Z724">
        <v>596.95360366014097</v>
      </c>
      <c r="AA724">
        <v>631.55895513422195</v>
      </c>
      <c r="AB724">
        <v>728.82915854068699</v>
      </c>
      <c r="AC724">
        <v>650.29729298738698</v>
      </c>
      <c r="AD724">
        <v>647.29132656301397</v>
      </c>
      <c r="AE724">
        <v>440.80221044453498</v>
      </c>
      <c r="AF724">
        <v>794.69683256619999</v>
      </c>
      <c r="AG724">
        <v>557.33091652479595</v>
      </c>
      <c r="AH724">
        <v>593.46454421188798</v>
      </c>
      <c r="AI724">
        <v>576.48750912803996</v>
      </c>
      <c r="AJ724">
        <v>654.21387427426305</v>
      </c>
      <c r="AK724">
        <v>922.97490771414698</v>
      </c>
      <c r="AL724">
        <v>522.52436755978204</v>
      </c>
      <c r="AM724">
        <v>668.59820750556901</v>
      </c>
      <c r="AN724">
        <v>632.38861927691903</v>
      </c>
      <c r="AO724">
        <v>412.66180929093298</v>
      </c>
      <c r="AP724">
        <v>466.82280803989403</v>
      </c>
      <c r="AQ724">
        <v>976.93059858984498</v>
      </c>
      <c r="AR724">
        <v>656.44446585041305</v>
      </c>
      <c r="AS724">
        <v>298.026795638968</v>
      </c>
      <c r="AT724">
        <v>421.84466022914302</v>
      </c>
      <c r="AU724">
        <v>374.09085244144597</v>
      </c>
      <c r="AV724">
        <v>296.12573470471898</v>
      </c>
      <c r="AW724">
        <v>253.48905259150601</v>
      </c>
      <c r="AX724">
        <v>317.976154164913</v>
      </c>
    </row>
    <row r="725" spans="1:50" x14ac:dyDescent="0.25">
      <c r="A725">
        <v>186.44699140401099</v>
      </c>
      <c r="B725">
        <v>585.57973354141495</v>
      </c>
      <c r="C725">
        <v>555.72436605959297</v>
      </c>
      <c r="D725">
        <v>502.760482997726</v>
      </c>
      <c r="E725">
        <v>462.22523181162097</v>
      </c>
      <c r="F725">
        <v>539.71103289931102</v>
      </c>
      <c r="G725">
        <v>648.60213269773203</v>
      </c>
      <c r="H725">
        <v>532.66278256119801</v>
      </c>
      <c r="I725">
        <v>450.65645597964198</v>
      </c>
      <c r="J725">
        <v>400.31467159684797</v>
      </c>
      <c r="K725">
        <v>439.02867068456698</v>
      </c>
      <c r="L725">
        <v>408.13694907958802</v>
      </c>
      <c r="M725">
        <v>851.64244716639405</v>
      </c>
      <c r="N725">
        <v>484.20882542677998</v>
      </c>
      <c r="O725">
        <v>484.02125778797603</v>
      </c>
      <c r="P725">
        <v>546.69410106956502</v>
      </c>
      <c r="Q725">
        <v>562.79614481970202</v>
      </c>
      <c r="R725">
        <v>484.31384761264599</v>
      </c>
      <c r="S725">
        <v>385.41642064281598</v>
      </c>
      <c r="T725">
        <v>367.39945047924198</v>
      </c>
      <c r="U725">
        <v>356.53151806204698</v>
      </c>
      <c r="V725">
        <v>408.976155880075</v>
      </c>
      <c r="W725">
        <v>416.21446877113698</v>
      </c>
      <c r="X725">
        <v>516.19854597278595</v>
      </c>
      <c r="Y725">
        <v>486.099193289901</v>
      </c>
      <c r="Z725">
        <v>572.13734111677195</v>
      </c>
      <c r="AA725">
        <v>622.86455879649998</v>
      </c>
      <c r="AB725">
        <v>704.69329522242697</v>
      </c>
      <c r="AC725">
        <v>619.77518969886501</v>
      </c>
      <c r="AD725">
        <v>619.89570775921698</v>
      </c>
      <c r="AE725">
        <v>448.85052253521297</v>
      </c>
      <c r="AF725">
        <v>753.00214913287402</v>
      </c>
      <c r="AG725">
        <v>539.30806021911496</v>
      </c>
      <c r="AH725">
        <v>576.93302284878905</v>
      </c>
      <c r="AI725">
        <v>549.62594723526399</v>
      </c>
      <c r="AJ725">
        <v>637.88062633896902</v>
      </c>
      <c r="AK725">
        <v>913.67605205340305</v>
      </c>
      <c r="AL725">
        <v>516.26943331704604</v>
      </c>
      <c r="AM725">
        <v>653.40459463162802</v>
      </c>
      <c r="AN725">
        <v>620.91261678074102</v>
      </c>
      <c r="AO725">
        <v>405.71688656971497</v>
      </c>
      <c r="AP725">
        <v>453.31952885186899</v>
      </c>
      <c r="AQ725">
        <v>957.94322601312399</v>
      </c>
      <c r="AR725">
        <v>652.95615666057301</v>
      </c>
      <c r="AS725">
        <v>303.10063862942002</v>
      </c>
      <c r="AT725">
        <v>433.31961799801701</v>
      </c>
      <c r="AU725">
        <v>381.60942529552102</v>
      </c>
      <c r="AV725">
        <v>289.36104529589898</v>
      </c>
      <c r="AW725">
        <v>256.51181051176002</v>
      </c>
      <c r="AX725">
        <v>329.55122496598398</v>
      </c>
    </row>
    <row r="726" spans="1:50" x14ac:dyDescent="0.25">
      <c r="A726">
        <v>186.704871060171</v>
      </c>
      <c r="B726">
        <v>586.53595475180896</v>
      </c>
      <c r="C726">
        <v>554.08800125856806</v>
      </c>
      <c r="D726">
        <v>498.02107071757001</v>
      </c>
      <c r="E726">
        <v>462.286488394939</v>
      </c>
      <c r="F726">
        <v>538.60913788882795</v>
      </c>
      <c r="G726">
        <v>641.02688101182503</v>
      </c>
      <c r="H726">
        <v>531.61310621027906</v>
      </c>
      <c r="I726">
        <v>441.35267961334102</v>
      </c>
      <c r="J726">
        <v>389.47431921513402</v>
      </c>
      <c r="K726">
        <v>419.51212746733302</v>
      </c>
      <c r="L726">
        <v>395.26742975333298</v>
      </c>
      <c r="M726">
        <v>817.59982712394697</v>
      </c>
      <c r="N726">
        <v>463.66487749292003</v>
      </c>
      <c r="O726">
        <v>449.54882822650399</v>
      </c>
      <c r="P726">
        <v>505.854937335849</v>
      </c>
      <c r="Q726">
        <v>525.75360693471202</v>
      </c>
      <c r="R726">
        <v>445.91660080032699</v>
      </c>
      <c r="S726">
        <v>362.505519810311</v>
      </c>
      <c r="T726">
        <v>364.62167856749397</v>
      </c>
      <c r="U726">
        <v>346.110307584542</v>
      </c>
      <c r="V726">
        <v>382.19391740566601</v>
      </c>
      <c r="W726">
        <v>395.38429651444699</v>
      </c>
      <c r="X726">
        <v>481.50075079353002</v>
      </c>
      <c r="Y726">
        <v>461.75293336962699</v>
      </c>
      <c r="Z726">
        <v>547.05650336579504</v>
      </c>
      <c r="AA726">
        <v>607.05954637206901</v>
      </c>
      <c r="AB726">
        <v>677.83200116880096</v>
      </c>
      <c r="AC726">
        <v>594.02929282886498</v>
      </c>
      <c r="AD726">
        <v>602.46484512978896</v>
      </c>
      <c r="AE726">
        <v>442.501160053864</v>
      </c>
      <c r="AF726">
        <v>735.48724089524603</v>
      </c>
      <c r="AG726">
        <v>526.39942394838295</v>
      </c>
      <c r="AH726">
        <v>551.28972444136605</v>
      </c>
      <c r="AI726">
        <v>519.74456388321096</v>
      </c>
      <c r="AJ726">
        <v>613.98970397212599</v>
      </c>
      <c r="AK726">
        <v>887.54564693130396</v>
      </c>
      <c r="AL726">
        <v>480.89519448628499</v>
      </c>
      <c r="AM726">
        <v>633.19969432526398</v>
      </c>
      <c r="AN726">
        <v>604.76370073180794</v>
      </c>
      <c r="AO726">
        <v>395.65409439628098</v>
      </c>
      <c r="AP726">
        <v>441.09294127265599</v>
      </c>
      <c r="AQ726">
        <v>944.10948914480298</v>
      </c>
      <c r="AR726">
        <v>643.03286837508006</v>
      </c>
      <c r="AS726">
        <v>300.30803549777801</v>
      </c>
      <c r="AT726">
        <v>420.88536121776298</v>
      </c>
      <c r="AU726">
        <v>370.59381042929402</v>
      </c>
      <c r="AV726">
        <v>285.693194880975</v>
      </c>
      <c r="AW726">
        <v>255.35459782471199</v>
      </c>
      <c r="AX726">
        <v>320.083792336812</v>
      </c>
    </row>
    <row r="727" spans="1:50" x14ac:dyDescent="0.25">
      <c r="A727">
        <v>186.96275071633201</v>
      </c>
      <c r="B727">
        <v>574.55249335036206</v>
      </c>
      <c r="C727">
        <v>541.83270337811996</v>
      </c>
      <c r="D727">
        <v>483.77357567537899</v>
      </c>
      <c r="E727">
        <v>453.28803130021402</v>
      </c>
      <c r="F727">
        <v>533.85185984009195</v>
      </c>
      <c r="G727">
        <v>618.88792429014597</v>
      </c>
      <c r="H727">
        <v>513.48426290912596</v>
      </c>
      <c r="I727">
        <v>433.701059125011</v>
      </c>
      <c r="J727">
        <v>388.36390169991603</v>
      </c>
      <c r="K727">
        <v>409.73947715167998</v>
      </c>
      <c r="L727">
        <v>383.322102380601</v>
      </c>
      <c r="M727">
        <v>781.53020702171602</v>
      </c>
      <c r="N727">
        <v>452.162245089583</v>
      </c>
      <c r="O727">
        <v>425.93598367401597</v>
      </c>
      <c r="P727">
        <v>490.91927477478202</v>
      </c>
      <c r="Q727">
        <v>517.137799534382</v>
      </c>
      <c r="R727">
        <v>431.75299463318697</v>
      </c>
      <c r="S727">
        <v>356.97509775959401</v>
      </c>
      <c r="T727">
        <v>357.55726506163199</v>
      </c>
      <c r="U727">
        <v>335.56614326376803</v>
      </c>
      <c r="V727">
        <v>368.034715992744</v>
      </c>
      <c r="W727">
        <v>382.783342281513</v>
      </c>
      <c r="X727">
        <v>473.00506650517701</v>
      </c>
      <c r="Y727">
        <v>453.63068284387299</v>
      </c>
      <c r="Z727">
        <v>530.59821840086499</v>
      </c>
      <c r="AA727">
        <v>592.11996309756296</v>
      </c>
      <c r="AB727">
        <v>650.72164239441997</v>
      </c>
      <c r="AC727">
        <v>574.05108765539603</v>
      </c>
      <c r="AD727">
        <v>577.32036422613498</v>
      </c>
      <c r="AE727">
        <v>430.51864524192001</v>
      </c>
      <c r="AF727">
        <v>711.71912867235005</v>
      </c>
      <c r="AG727">
        <v>503.56794068523101</v>
      </c>
      <c r="AH727">
        <v>534.94585492096701</v>
      </c>
      <c r="AI727">
        <v>504.94863585983097</v>
      </c>
      <c r="AJ727">
        <v>585.16976017311299</v>
      </c>
      <c r="AK727">
        <v>877.08015635497395</v>
      </c>
      <c r="AL727">
        <v>465.059885549782</v>
      </c>
      <c r="AM727">
        <v>621.173258284349</v>
      </c>
      <c r="AN727">
        <v>592.89682681439206</v>
      </c>
      <c r="AO727">
        <v>395.76237916907002</v>
      </c>
      <c r="AP727">
        <v>443.48248501498603</v>
      </c>
      <c r="AQ727">
        <v>972.80199635746703</v>
      </c>
      <c r="AR727">
        <v>647.84103222136696</v>
      </c>
      <c r="AS727">
        <v>289.40332441594001</v>
      </c>
      <c r="AT727">
        <v>421.98374828943901</v>
      </c>
      <c r="AU727">
        <v>371.35192519931798</v>
      </c>
      <c r="AV727">
        <v>286.284434856985</v>
      </c>
      <c r="AW727">
        <v>255.89568448566499</v>
      </c>
      <c r="AX727">
        <v>317.84965792514498</v>
      </c>
    </row>
    <row r="728" spans="1:50" x14ac:dyDescent="0.25">
      <c r="A728">
        <v>187.220630372492</v>
      </c>
      <c r="B728">
        <v>566.80973944245102</v>
      </c>
      <c r="C728">
        <v>524.03142995129099</v>
      </c>
      <c r="D728">
        <v>476.54747967892303</v>
      </c>
      <c r="E728">
        <v>442.20968581163498</v>
      </c>
      <c r="F728">
        <v>530.99843798825805</v>
      </c>
      <c r="G728">
        <v>595.53590492117598</v>
      </c>
      <c r="H728">
        <v>498.30651893682301</v>
      </c>
      <c r="I728">
        <v>431.507307407415</v>
      </c>
      <c r="J728">
        <v>384.05639749177402</v>
      </c>
      <c r="K728">
        <v>411.91617164105799</v>
      </c>
      <c r="L728">
        <v>376.657240624895</v>
      </c>
      <c r="M728">
        <v>734.11913537802502</v>
      </c>
      <c r="N728">
        <v>441.47929981802798</v>
      </c>
      <c r="O728">
        <v>401.81449526776601</v>
      </c>
      <c r="P728">
        <v>469.90256352599198</v>
      </c>
      <c r="Q728">
        <v>508.65137759412198</v>
      </c>
      <c r="R728">
        <v>417.038323268574</v>
      </c>
      <c r="S728">
        <v>357.48042003460398</v>
      </c>
      <c r="T728">
        <v>356.76440420186702</v>
      </c>
      <c r="U728">
        <v>323.68869793757102</v>
      </c>
      <c r="V728">
        <v>350.77739654033797</v>
      </c>
      <c r="W728">
        <v>365.22075723508499</v>
      </c>
      <c r="X728">
        <v>467.74582800937299</v>
      </c>
      <c r="Y728">
        <v>462.56475643190703</v>
      </c>
      <c r="Z728">
        <v>516.76079317203198</v>
      </c>
      <c r="AA728">
        <v>564.09258691847799</v>
      </c>
      <c r="AB728">
        <v>624.55884092119902</v>
      </c>
      <c r="AC728">
        <v>554.31008692229796</v>
      </c>
      <c r="AD728">
        <v>552.99025143987103</v>
      </c>
      <c r="AE728">
        <v>401.56549451012199</v>
      </c>
      <c r="AF728">
        <v>689.36614724392598</v>
      </c>
      <c r="AG728">
        <v>487.45594495838498</v>
      </c>
      <c r="AH728">
        <v>497.44985048437798</v>
      </c>
      <c r="AI728">
        <v>495.15678191840402</v>
      </c>
      <c r="AJ728">
        <v>551.22002882493098</v>
      </c>
      <c r="AK728">
        <v>890.59378739307499</v>
      </c>
      <c r="AL728">
        <v>463.27735560105799</v>
      </c>
      <c r="AM728">
        <v>613.71071565414604</v>
      </c>
      <c r="AN728">
        <v>596.97267534196999</v>
      </c>
      <c r="AO728">
        <v>402.23717639098197</v>
      </c>
      <c r="AP728">
        <v>438.52180739419202</v>
      </c>
      <c r="AQ728">
        <v>977.41968835129796</v>
      </c>
      <c r="AR728">
        <v>628.369895500398</v>
      </c>
      <c r="AS728">
        <v>293.899212390294</v>
      </c>
      <c r="AT728">
        <v>427.456029797707</v>
      </c>
      <c r="AU728">
        <v>373.57881431448698</v>
      </c>
      <c r="AV728">
        <v>288.81336325867397</v>
      </c>
      <c r="AW728">
        <v>250.208028233959</v>
      </c>
      <c r="AX728">
        <v>322.91126681488601</v>
      </c>
    </row>
    <row r="729" spans="1:50" x14ac:dyDescent="0.25">
      <c r="A729">
        <v>187.47851002865301</v>
      </c>
      <c r="B729">
        <v>572.45141022231201</v>
      </c>
      <c r="C729">
        <v>522.33629174515704</v>
      </c>
      <c r="D729">
        <v>476.91942800005199</v>
      </c>
      <c r="E729">
        <v>436.45099372606199</v>
      </c>
      <c r="F729">
        <v>541.26468842309805</v>
      </c>
      <c r="G729">
        <v>587.02011232831399</v>
      </c>
      <c r="H729">
        <v>494.28265232373002</v>
      </c>
      <c r="I729">
        <v>432.64877004301502</v>
      </c>
      <c r="J729">
        <v>386.32827040102302</v>
      </c>
      <c r="K729">
        <v>411.24814932643199</v>
      </c>
      <c r="L729">
        <v>368.98930016960998</v>
      </c>
      <c r="M729">
        <v>692.52872567673603</v>
      </c>
      <c r="N729">
        <v>429.86895379708199</v>
      </c>
      <c r="O729">
        <v>379.63570022954701</v>
      </c>
      <c r="P729">
        <v>450.51191935704702</v>
      </c>
      <c r="Q729">
        <v>480.29477379450202</v>
      </c>
      <c r="R729">
        <v>409.53952213943001</v>
      </c>
      <c r="S729">
        <v>352.63940526695001</v>
      </c>
      <c r="T729">
        <v>348.968754022935</v>
      </c>
      <c r="U729">
        <v>316.71770005836697</v>
      </c>
      <c r="V729">
        <v>342.01920218274898</v>
      </c>
      <c r="W729">
        <v>355.009084830414</v>
      </c>
      <c r="X729">
        <v>458.450049748921</v>
      </c>
      <c r="Y729">
        <v>460.89641166741399</v>
      </c>
      <c r="Z729">
        <v>515.45473476704296</v>
      </c>
      <c r="AA729">
        <v>549.467457263543</v>
      </c>
      <c r="AB729">
        <v>599.11903685814298</v>
      </c>
      <c r="AC729">
        <v>534.31070026801297</v>
      </c>
      <c r="AD729">
        <v>543.07128507350797</v>
      </c>
      <c r="AE729">
        <v>396.74754752097698</v>
      </c>
      <c r="AF729">
        <v>680.98618906225795</v>
      </c>
      <c r="AG729">
        <v>486.89510322435598</v>
      </c>
      <c r="AH729">
        <v>472.71482421119401</v>
      </c>
      <c r="AI729">
        <v>478.50082090857097</v>
      </c>
      <c r="AJ729">
        <v>539.06599157408095</v>
      </c>
      <c r="AK729">
        <v>866.34069045034198</v>
      </c>
      <c r="AL729">
        <v>456.21337037654001</v>
      </c>
      <c r="AM729">
        <v>595.64048377121298</v>
      </c>
      <c r="AN729">
        <v>595.90465046404097</v>
      </c>
      <c r="AO729">
        <v>402.800564947552</v>
      </c>
      <c r="AP729">
        <v>434.67615858440399</v>
      </c>
      <c r="AQ729">
        <v>973.40666785852795</v>
      </c>
      <c r="AR729">
        <v>617.21193706571296</v>
      </c>
      <c r="AS729">
        <v>293.788063023929</v>
      </c>
      <c r="AT729">
        <v>406.21397628589</v>
      </c>
      <c r="AU729">
        <v>359.234388384167</v>
      </c>
      <c r="AV729">
        <v>283.96539604799699</v>
      </c>
      <c r="AW729">
        <v>242.62021640060701</v>
      </c>
      <c r="AX729">
        <v>311.46516929478702</v>
      </c>
    </row>
    <row r="730" spans="1:50" x14ac:dyDescent="0.25">
      <c r="A730">
        <v>187.73638968481299</v>
      </c>
      <c r="B730">
        <v>576.24742787726404</v>
      </c>
      <c r="C730">
        <v>514.73829848545699</v>
      </c>
      <c r="D730">
        <v>482.24588378056501</v>
      </c>
      <c r="E730">
        <v>436.57425807149298</v>
      </c>
      <c r="F730">
        <v>555.23606660282098</v>
      </c>
      <c r="G730">
        <v>580.139358540491</v>
      </c>
      <c r="H730">
        <v>488.10094736064502</v>
      </c>
      <c r="I730">
        <v>426.96972888910199</v>
      </c>
      <c r="J730">
        <v>383.909196805899</v>
      </c>
      <c r="K730">
        <v>400.18572275871702</v>
      </c>
      <c r="L730">
        <v>363.74946904216301</v>
      </c>
      <c r="M730">
        <v>663.69543044184195</v>
      </c>
      <c r="N730">
        <v>416.87132761651299</v>
      </c>
      <c r="O730">
        <v>370.18793798111301</v>
      </c>
      <c r="P730">
        <v>444.04635676047599</v>
      </c>
      <c r="Q730">
        <v>470.50752609015899</v>
      </c>
      <c r="R730">
        <v>399.25948450982901</v>
      </c>
      <c r="S730">
        <v>351.01400676495598</v>
      </c>
      <c r="T730">
        <v>343.71766543196799</v>
      </c>
      <c r="U730">
        <v>312.78180753285102</v>
      </c>
      <c r="V730">
        <v>331.00999477451199</v>
      </c>
      <c r="W730">
        <v>352.30194450591699</v>
      </c>
      <c r="X730">
        <v>455.09270123243601</v>
      </c>
      <c r="Y730">
        <v>455.36771759743101</v>
      </c>
      <c r="Z730">
        <v>512.82557164719196</v>
      </c>
      <c r="AA730">
        <v>527.91021853580605</v>
      </c>
      <c r="AB730">
        <v>577.85757846367505</v>
      </c>
      <c r="AC730">
        <v>513.93142928131101</v>
      </c>
      <c r="AD730">
        <v>531.730146777247</v>
      </c>
      <c r="AE730">
        <v>395.805188388018</v>
      </c>
      <c r="AF730">
        <v>665.87851960424996</v>
      </c>
      <c r="AG730">
        <v>479.676150937047</v>
      </c>
      <c r="AH730">
        <v>459.20821150541599</v>
      </c>
      <c r="AI730">
        <v>470.06185420513299</v>
      </c>
      <c r="AJ730">
        <v>529.60849945524296</v>
      </c>
      <c r="AK730">
        <v>840.32085337641104</v>
      </c>
      <c r="AL730">
        <v>447.25774595185101</v>
      </c>
      <c r="AM730">
        <v>576.33651826643802</v>
      </c>
      <c r="AN730">
        <v>572.48970037468598</v>
      </c>
      <c r="AO730">
        <v>405.63907190743299</v>
      </c>
      <c r="AP730">
        <v>430.480221322033</v>
      </c>
      <c r="AQ730">
        <v>979.82173509224799</v>
      </c>
      <c r="AR730">
        <v>621.77838311672394</v>
      </c>
      <c r="AS730">
        <v>284.83126170667998</v>
      </c>
      <c r="AT730">
        <v>407.262566883055</v>
      </c>
      <c r="AU730">
        <v>362.085593995664</v>
      </c>
      <c r="AV730">
        <v>284.038585465962</v>
      </c>
      <c r="AW730">
        <v>241.17193721121899</v>
      </c>
      <c r="AX730">
        <v>300.68292315572302</v>
      </c>
    </row>
    <row r="731" spans="1:50" x14ac:dyDescent="0.25">
      <c r="A731">
        <v>187.994269340974</v>
      </c>
      <c r="B731">
        <v>572.91607943711801</v>
      </c>
      <c r="C731">
        <v>509.54843678264598</v>
      </c>
      <c r="D731">
        <v>475.65642111361097</v>
      </c>
      <c r="E731">
        <v>444.59038094190203</v>
      </c>
      <c r="F731">
        <v>580.99835179031004</v>
      </c>
      <c r="G731">
        <v>579.76228692855102</v>
      </c>
      <c r="H731">
        <v>482.90169834101903</v>
      </c>
      <c r="I731">
        <v>407.10676077797302</v>
      </c>
      <c r="J731">
        <v>381.18909515126899</v>
      </c>
      <c r="K731">
        <v>386.11798653436301</v>
      </c>
      <c r="L731">
        <v>357.89591351844501</v>
      </c>
      <c r="M731">
        <v>632.24273940910302</v>
      </c>
      <c r="N731">
        <v>401.01782134194002</v>
      </c>
      <c r="O731">
        <v>361.41834050339497</v>
      </c>
      <c r="P731">
        <v>420.613239467987</v>
      </c>
      <c r="Q731">
        <v>464.23052006270001</v>
      </c>
      <c r="R731">
        <v>384.77915411811301</v>
      </c>
      <c r="S731">
        <v>349.90803112553499</v>
      </c>
      <c r="T731">
        <v>335.38352531080301</v>
      </c>
      <c r="U731">
        <v>309.33403187397897</v>
      </c>
      <c r="V731">
        <v>315.11294658724597</v>
      </c>
      <c r="W731">
        <v>346.15608684135498</v>
      </c>
      <c r="X731">
        <v>428.73429620261999</v>
      </c>
      <c r="Y731">
        <v>449.705235935796</v>
      </c>
      <c r="Z731">
        <v>505.95939308753998</v>
      </c>
      <c r="AA731">
        <v>505.63337247053198</v>
      </c>
      <c r="AB731">
        <v>565.11945563330198</v>
      </c>
      <c r="AC731">
        <v>487.94895418244101</v>
      </c>
      <c r="AD731">
        <v>523.10096090114405</v>
      </c>
      <c r="AE731">
        <v>395.94288173135999</v>
      </c>
      <c r="AF731">
        <v>644.10119699892596</v>
      </c>
      <c r="AG731">
        <v>475.04118506578999</v>
      </c>
      <c r="AH731">
        <v>448.70403334358502</v>
      </c>
      <c r="AI731">
        <v>456.49068928870298</v>
      </c>
      <c r="AJ731">
        <v>530.973620142095</v>
      </c>
      <c r="AK731">
        <v>822.23204168932602</v>
      </c>
      <c r="AL731">
        <v>434.33394923937101</v>
      </c>
      <c r="AM731">
        <v>565.36804877924396</v>
      </c>
      <c r="AN731">
        <v>560.03470335961799</v>
      </c>
      <c r="AO731">
        <v>399.81860360761999</v>
      </c>
      <c r="AP731">
        <v>425.69404833042103</v>
      </c>
      <c r="AQ731">
        <v>957.840932877672</v>
      </c>
      <c r="AR731">
        <v>597.13864854113604</v>
      </c>
      <c r="AS731">
        <v>284.57006609180098</v>
      </c>
      <c r="AT731">
        <v>403.68116172538902</v>
      </c>
      <c r="AU731">
        <v>363.63122933455799</v>
      </c>
      <c r="AV731">
        <v>282.137865556603</v>
      </c>
      <c r="AW731">
        <v>242.61930411879399</v>
      </c>
      <c r="AX731">
        <v>314.05336114107502</v>
      </c>
    </row>
    <row r="732" spans="1:50" x14ac:dyDescent="0.25">
      <c r="A732">
        <v>188.25214899713399</v>
      </c>
      <c r="B732">
        <v>571.79172512254002</v>
      </c>
      <c r="C732">
        <v>504.42981554320198</v>
      </c>
      <c r="D732">
        <v>467.47730727487601</v>
      </c>
      <c r="E732">
        <v>444.78867137325102</v>
      </c>
      <c r="F732">
        <v>611.63601622131398</v>
      </c>
      <c r="G732">
        <v>575.18142294085499</v>
      </c>
      <c r="H732">
        <v>477.015220899702</v>
      </c>
      <c r="I732">
        <v>396.73882291853403</v>
      </c>
      <c r="J732">
        <v>385.49954549893602</v>
      </c>
      <c r="K732">
        <v>374.19096857368601</v>
      </c>
      <c r="L732">
        <v>350.85114109041098</v>
      </c>
      <c r="M732">
        <v>592.61714710077899</v>
      </c>
      <c r="N732">
        <v>397.60142726573099</v>
      </c>
      <c r="O732">
        <v>356.45301818456602</v>
      </c>
      <c r="P732">
        <v>399.60103046580201</v>
      </c>
      <c r="Q732">
        <v>452.685134650397</v>
      </c>
      <c r="R732">
        <v>359.076877568908</v>
      </c>
      <c r="S732">
        <v>355.34510293291299</v>
      </c>
      <c r="T732">
        <v>321.09109181040901</v>
      </c>
      <c r="U732">
        <v>310.727528403809</v>
      </c>
      <c r="V732">
        <v>317.13800207909998</v>
      </c>
      <c r="W732">
        <v>344.51842619969</v>
      </c>
      <c r="X732">
        <v>419.11131469544898</v>
      </c>
      <c r="Y732">
        <v>433.86928958391701</v>
      </c>
      <c r="Z732">
        <v>503.42042754847802</v>
      </c>
      <c r="AA732">
        <v>497.38565571288598</v>
      </c>
      <c r="AB732">
        <v>556.17986987983102</v>
      </c>
      <c r="AC732">
        <v>485.81390328388699</v>
      </c>
      <c r="AD732">
        <v>516.46617187523896</v>
      </c>
      <c r="AE732">
        <v>394.58455997470099</v>
      </c>
      <c r="AF732">
        <v>634.71196752066203</v>
      </c>
      <c r="AG732">
        <v>469.72143612488702</v>
      </c>
      <c r="AH732">
        <v>443.59203829866601</v>
      </c>
      <c r="AI732">
        <v>447.59679940144099</v>
      </c>
      <c r="AJ732">
        <v>522.37317780924195</v>
      </c>
      <c r="AK732">
        <v>810.20886141117899</v>
      </c>
      <c r="AL732">
        <v>430.52996878732802</v>
      </c>
      <c r="AM732">
        <v>555.64002527434104</v>
      </c>
      <c r="AN732">
        <v>560.21595568730697</v>
      </c>
      <c r="AO732">
        <v>402.69842391484701</v>
      </c>
      <c r="AP732">
        <v>421.10192059505198</v>
      </c>
      <c r="AQ732">
        <v>972.70694249184601</v>
      </c>
      <c r="AR732">
        <v>595.03597496694704</v>
      </c>
      <c r="AS732">
        <v>285.158325115021</v>
      </c>
      <c r="AT732">
        <v>390.62499130432298</v>
      </c>
      <c r="AU732">
        <v>363.15174548686798</v>
      </c>
      <c r="AV732">
        <v>282.00149533011501</v>
      </c>
      <c r="AW732">
        <v>245.977929353235</v>
      </c>
      <c r="AX732">
        <v>319.85725662520599</v>
      </c>
    </row>
    <row r="733" spans="1:50" x14ac:dyDescent="0.25">
      <c r="A733">
        <v>188.510028653295</v>
      </c>
      <c r="B733">
        <v>550.81806922425096</v>
      </c>
      <c r="C733">
        <v>487.18732374564303</v>
      </c>
      <c r="D733">
        <v>452.854450596481</v>
      </c>
      <c r="E733">
        <v>444.55277929788298</v>
      </c>
      <c r="F733">
        <v>640.124123666488</v>
      </c>
      <c r="G733">
        <v>555.65346437239702</v>
      </c>
      <c r="H733">
        <v>459.39437526449598</v>
      </c>
      <c r="I733">
        <v>391.50795159574199</v>
      </c>
      <c r="J733">
        <v>384.97469922870499</v>
      </c>
      <c r="K733">
        <v>372.022957846846</v>
      </c>
      <c r="L733">
        <v>350.30559553000302</v>
      </c>
      <c r="M733">
        <v>550.44721568265504</v>
      </c>
      <c r="N733">
        <v>405.578640305514</v>
      </c>
      <c r="O733">
        <v>351.161638426514</v>
      </c>
      <c r="P733">
        <v>388.63713906002198</v>
      </c>
      <c r="Q733">
        <v>439.29327121421898</v>
      </c>
      <c r="R733">
        <v>343.92961366606897</v>
      </c>
      <c r="S733">
        <v>337.559280265724</v>
      </c>
      <c r="T733">
        <v>314.82329520670299</v>
      </c>
      <c r="U733">
        <v>307.23191133753198</v>
      </c>
      <c r="V733">
        <v>311.04968985307698</v>
      </c>
      <c r="W733">
        <v>334.19965921037198</v>
      </c>
      <c r="X733">
        <v>418.01062927026902</v>
      </c>
      <c r="Y733">
        <v>425.78962441739299</v>
      </c>
      <c r="Z733">
        <v>479.71153159544201</v>
      </c>
      <c r="AA733">
        <v>481.663554096403</v>
      </c>
      <c r="AB733">
        <v>523.12508874192099</v>
      </c>
      <c r="AC733">
        <v>471.81283291836502</v>
      </c>
      <c r="AD733">
        <v>492.22309860474002</v>
      </c>
      <c r="AE733">
        <v>386.02370959649699</v>
      </c>
      <c r="AF733">
        <v>616.19827281559299</v>
      </c>
      <c r="AG733">
        <v>449.18472681712302</v>
      </c>
      <c r="AH733">
        <v>430.06232567819899</v>
      </c>
      <c r="AI733">
        <v>435.88668247881299</v>
      </c>
      <c r="AJ733">
        <v>504.79202032305</v>
      </c>
      <c r="AK733">
        <v>774.57349888303395</v>
      </c>
      <c r="AL733">
        <v>425.70223809689202</v>
      </c>
      <c r="AM733">
        <v>523.858980764953</v>
      </c>
      <c r="AN733">
        <v>547.95446994674001</v>
      </c>
      <c r="AO733">
        <v>402.047740013718</v>
      </c>
      <c r="AP733">
        <v>411.24745384211099</v>
      </c>
      <c r="AQ733">
        <v>994.85811310537599</v>
      </c>
      <c r="AR733">
        <v>596.135127015291</v>
      </c>
      <c r="AS733">
        <v>277.66965115881601</v>
      </c>
      <c r="AT733">
        <v>388.76330446073803</v>
      </c>
      <c r="AU733">
        <v>363.29682030706903</v>
      </c>
      <c r="AV733">
        <v>286.69866706203902</v>
      </c>
      <c r="AW733">
        <v>244.447539494121</v>
      </c>
      <c r="AX733">
        <v>317.95993410672202</v>
      </c>
    </row>
    <row r="734" spans="1:50" x14ac:dyDescent="0.25">
      <c r="A734">
        <v>188.76790830945501</v>
      </c>
      <c r="B734">
        <v>536.55687221986295</v>
      </c>
      <c r="C734">
        <v>475.83018042492398</v>
      </c>
      <c r="D734">
        <v>445.12729518824301</v>
      </c>
      <c r="E734">
        <v>431.52400376372998</v>
      </c>
      <c r="F734">
        <v>696.82033031383298</v>
      </c>
      <c r="G734">
        <v>544.46038837354001</v>
      </c>
      <c r="H734">
        <v>451.28689547613402</v>
      </c>
      <c r="I734">
        <v>395.50447768226599</v>
      </c>
      <c r="J734">
        <v>369.42225323122301</v>
      </c>
      <c r="K734">
        <v>359.83561892113801</v>
      </c>
      <c r="L734">
        <v>348.56473537172502</v>
      </c>
      <c r="M734">
        <v>517.58269448677197</v>
      </c>
      <c r="N734">
        <v>408.81002236043901</v>
      </c>
      <c r="O734">
        <v>341.53937563055399</v>
      </c>
      <c r="P734">
        <v>381.04920307857799</v>
      </c>
      <c r="Q734">
        <v>419.78783896114498</v>
      </c>
      <c r="R734">
        <v>330.23534567729098</v>
      </c>
      <c r="S734">
        <v>325.73398859290501</v>
      </c>
      <c r="T734">
        <v>307.29612735273201</v>
      </c>
      <c r="U734">
        <v>299.29560764036398</v>
      </c>
      <c r="V734">
        <v>303.25475585177099</v>
      </c>
      <c r="W734">
        <v>328.00871748503602</v>
      </c>
      <c r="X734">
        <v>417.10235558643501</v>
      </c>
      <c r="Y734">
        <v>412.07905982506799</v>
      </c>
      <c r="Z734">
        <v>465.37129073353998</v>
      </c>
      <c r="AA734">
        <v>474.58558623178197</v>
      </c>
      <c r="AB734">
        <v>500.41854826859299</v>
      </c>
      <c r="AC734">
        <v>457.781881946601</v>
      </c>
      <c r="AD734">
        <v>475.17854307469099</v>
      </c>
      <c r="AE734">
        <v>376.129887029835</v>
      </c>
      <c r="AF734">
        <v>607.91261047589296</v>
      </c>
      <c r="AG734">
        <v>438.84037471118199</v>
      </c>
      <c r="AH734">
        <v>410.203666421783</v>
      </c>
      <c r="AI734">
        <v>405.99341065567</v>
      </c>
      <c r="AJ734">
        <v>496.33721033414997</v>
      </c>
      <c r="AK734">
        <v>765.31251472004305</v>
      </c>
      <c r="AL734">
        <v>406.23949379544001</v>
      </c>
      <c r="AM734">
        <v>504.857154276919</v>
      </c>
      <c r="AN734">
        <v>551.64285088525799</v>
      </c>
      <c r="AO734">
        <v>382.542211128735</v>
      </c>
      <c r="AP734">
        <v>389.43924545455701</v>
      </c>
      <c r="AQ734">
        <v>999.18470470043599</v>
      </c>
      <c r="AR734">
        <v>567.16042102026495</v>
      </c>
      <c r="AS734">
        <v>285.10052491694103</v>
      </c>
      <c r="AT734">
        <v>392.00238391409601</v>
      </c>
      <c r="AU734">
        <v>359.38046011642302</v>
      </c>
      <c r="AV734">
        <v>287.96951720215299</v>
      </c>
      <c r="AW734">
        <v>247.49913238002</v>
      </c>
      <c r="AX734">
        <v>329.404042293771</v>
      </c>
    </row>
    <row r="735" spans="1:50" x14ac:dyDescent="0.25">
      <c r="A735">
        <v>189.02578796561599</v>
      </c>
      <c r="B735">
        <v>525.08172604160598</v>
      </c>
      <c r="C735">
        <v>462.713491746903</v>
      </c>
      <c r="D735">
        <v>440.605759905193</v>
      </c>
      <c r="E735">
        <v>427.72940297974799</v>
      </c>
      <c r="F735">
        <v>766.26542214585299</v>
      </c>
      <c r="G735">
        <v>537.05462658056399</v>
      </c>
      <c r="H735">
        <v>443.45551693950898</v>
      </c>
      <c r="I735">
        <v>397.80200766797401</v>
      </c>
      <c r="J735">
        <v>362.22006824104301</v>
      </c>
      <c r="K735">
        <v>357.18590025144999</v>
      </c>
      <c r="L735">
        <v>346.11946980125202</v>
      </c>
      <c r="M735">
        <v>485.292279705162</v>
      </c>
      <c r="N735">
        <v>410.23541177305202</v>
      </c>
      <c r="O735">
        <v>332.19194581407402</v>
      </c>
      <c r="P735">
        <v>376.45373738483499</v>
      </c>
      <c r="Q735">
        <v>393.08947567805001</v>
      </c>
      <c r="R735">
        <v>322.520681297159</v>
      </c>
      <c r="S735">
        <v>306.84501631146298</v>
      </c>
      <c r="T735">
        <v>300.792210048757</v>
      </c>
      <c r="U735">
        <v>287.38588611396301</v>
      </c>
      <c r="V735">
        <v>291.38360198529398</v>
      </c>
      <c r="W735">
        <v>321.33709008025198</v>
      </c>
      <c r="X735">
        <v>411.337006279403</v>
      </c>
      <c r="Y735">
        <v>395.85263033494999</v>
      </c>
      <c r="Z735">
        <v>447.19644080003599</v>
      </c>
      <c r="AA735">
        <v>466.00521083619998</v>
      </c>
      <c r="AB735">
        <v>474.92780515971901</v>
      </c>
      <c r="AC735">
        <v>441.02231379517099</v>
      </c>
      <c r="AD735">
        <v>461.27607793037203</v>
      </c>
      <c r="AE735">
        <v>375.19682011182402</v>
      </c>
      <c r="AF735">
        <v>592.24904282954003</v>
      </c>
      <c r="AG735">
        <v>429.15254604041797</v>
      </c>
      <c r="AH735">
        <v>403.70921405599398</v>
      </c>
      <c r="AI735">
        <v>397.972558729931</v>
      </c>
      <c r="AJ735">
        <v>487.17815339445502</v>
      </c>
      <c r="AK735">
        <v>744.95506907566505</v>
      </c>
      <c r="AL735">
        <v>397.17685702905197</v>
      </c>
      <c r="AM735">
        <v>493.54596078350397</v>
      </c>
      <c r="AN735">
        <v>537.90461377961503</v>
      </c>
      <c r="AO735">
        <v>371.59985586111901</v>
      </c>
      <c r="AP735">
        <v>382.41746456678698</v>
      </c>
      <c r="AQ735">
        <v>973.02564730757297</v>
      </c>
      <c r="AR735">
        <v>565.71030318649298</v>
      </c>
      <c r="AS735">
        <v>292.291763721981</v>
      </c>
      <c r="AT735">
        <v>388.68538855302</v>
      </c>
      <c r="AU735">
        <v>363.59235170535999</v>
      </c>
      <c r="AV735">
        <v>292.04802244737198</v>
      </c>
      <c r="AW735">
        <v>248.94243068319099</v>
      </c>
      <c r="AX735">
        <v>309.30214584307203</v>
      </c>
    </row>
    <row r="736" spans="1:50" x14ac:dyDescent="0.25">
      <c r="A736">
        <v>189.283667621776</v>
      </c>
      <c r="B736">
        <v>507.48562994221697</v>
      </c>
      <c r="C736">
        <v>448.63752859766498</v>
      </c>
      <c r="D736">
        <v>423.71756393510202</v>
      </c>
      <c r="E736">
        <v>424.968077211305</v>
      </c>
      <c r="F736">
        <v>832.53421196361398</v>
      </c>
      <c r="G736">
        <v>523.48320883118095</v>
      </c>
      <c r="H736">
        <v>432.11204286385203</v>
      </c>
      <c r="I736">
        <v>396.038466766525</v>
      </c>
      <c r="J736">
        <v>354.66223575512203</v>
      </c>
      <c r="K736">
        <v>356.76325472424401</v>
      </c>
      <c r="L736">
        <v>343.10429626081799</v>
      </c>
      <c r="M736">
        <v>452.541420477494</v>
      </c>
      <c r="N736">
        <v>404.48218805739401</v>
      </c>
      <c r="O736">
        <v>325.05410800061799</v>
      </c>
      <c r="P736">
        <v>370.53062392338597</v>
      </c>
      <c r="Q736">
        <v>380.72790309212201</v>
      </c>
      <c r="R736">
        <v>317.54580438553</v>
      </c>
      <c r="S736">
        <v>299.84262496810999</v>
      </c>
      <c r="T736">
        <v>301.42027416309003</v>
      </c>
      <c r="U736">
        <v>279.954443862262</v>
      </c>
      <c r="V736">
        <v>284.07963322445403</v>
      </c>
      <c r="W736">
        <v>315.83721433038198</v>
      </c>
      <c r="X736">
        <v>405.052664345202</v>
      </c>
      <c r="Y736">
        <v>384.22741544721401</v>
      </c>
      <c r="Z736">
        <v>428.68125622311197</v>
      </c>
      <c r="AA736">
        <v>451.12236975741399</v>
      </c>
      <c r="AB736">
        <v>459.31485158467802</v>
      </c>
      <c r="AC736">
        <v>421.60751605362202</v>
      </c>
      <c r="AD736">
        <v>443.33215587599801</v>
      </c>
      <c r="AE736">
        <v>370.54718129611302</v>
      </c>
      <c r="AF736">
        <v>553.94391183529206</v>
      </c>
      <c r="AG736">
        <v>417.29155922856899</v>
      </c>
      <c r="AH736">
        <v>399.19888674352501</v>
      </c>
      <c r="AI736">
        <v>391.20417252835398</v>
      </c>
      <c r="AJ736">
        <v>481.90904722787502</v>
      </c>
      <c r="AK736">
        <v>709.17114664194401</v>
      </c>
      <c r="AL736">
        <v>390.76531792502198</v>
      </c>
      <c r="AM736">
        <v>480.78839616312001</v>
      </c>
      <c r="AN736">
        <v>514.28278176350796</v>
      </c>
      <c r="AO736">
        <v>360.902237851454</v>
      </c>
      <c r="AP736">
        <v>380.52946408412203</v>
      </c>
      <c r="AQ736">
        <v>923.48213060225896</v>
      </c>
      <c r="AR736">
        <v>561.22521548703799</v>
      </c>
      <c r="AS736">
        <v>288.1551627138</v>
      </c>
      <c r="AT736">
        <v>383.43866551957899</v>
      </c>
      <c r="AU736">
        <v>375.27760795414099</v>
      </c>
      <c r="AV736">
        <v>288.613811486906</v>
      </c>
      <c r="AW736">
        <v>250.055016791632</v>
      </c>
      <c r="AX736">
        <v>296.47787549814501</v>
      </c>
    </row>
    <row r="737" spans="1:50" x14ac:dyDescent="0.25">
      <c r="A737">
        <v>189.54154727793599</v>
      </c>
      <c r="B737">
        <v>501.939521920103</v>
      </c>
      <c r="C737">
        <v>449.07375534390599</v>
      </c>
      <c r="D737">
        <v>418.74110772997199</v>
      </c>
      <c r="E737">
        <v>418.61372610115399</v>
      </c>
      <c r="F737">
        <v>926.30161207570404</v>
      </c>
      <c r="G737">
        <v>520.62178568400395</v>
      </c>
      <c r="H737">
        <v>429.73817716727598</v>
      </c>
      <c r="I737">
        <v>382.00221581937802</v>
      </c>
      <c r="J737">
        <v>348.13020999573001</v>
      </c>
      <c r="K737">
        <v>345.82696790393999</v>
      </c>
      <c r="L737">
        <v>330.463610048004</v>
      </c>
      <c r="M737">
        <v>440.14022515601403</v>
      </c>
      <c r="N737">
        <v>395.69679894847098</v>
      </c>
      <c r="O737">
        <v>318.08566200175301</v>
      </c>
      <c r="P737">
        <v>353.62778021974202</v>
      </c>
      <c r="Q737">
        <v>365.48243890021098</v>
      </c>
      <c r="R737">
        <v>311.98317408107698</v>
      </c>
      <c r="S737">
        <v>299.78230111258898</v>
      </c>
      <c r="T737">
        <v>297.46342244517399</v>
      </c>
      <c r="U737">
        <v>274.472631691738</v>
      </c>
      <c r="V737">
        <v>281.21633512853998</v>
      </c>
      <c r="W737">
        <v>307.12938489741703</v>
      </c>
      <c r="X737">
        <v>391.07112060667902</v>
      </c>
      <c r="Y737">
        <v>380.218314211392</v>
      </c>
      <c r="Z737">
        <v>420.63212729952198</v>
      </c>
      <c r="AA737">
        <v>440.53574801879398</v>
      </c>
      <c r="AB737">
        <v>457.00467776697201</v>
      </c>
      <c r="AC737">
        <v>404.47713124487501</v>
      </c>
      <c r="AD737">
        <v>440.18602099840001</v>
      </c>
      <c r="AE737">
        <v>360.90562252300299</v>
      </c>
      <c r="AF737">
        <v>545.76157021666302</v>
      </c>
      <c r="AG737">
        <v>409.52579329757299</v>
      </c>
      <c r="AH737">
        <v>399.12966963937902</v>
      </c>
      <c r="AI737">
        <v>384.90286952848601</v>
      </c>
      <c r="AJ737">
        <v>467.08851299687001</v>
      </c>
      <c r="AK737">
        <v>706.66773592531695</v>
      </c>
      <c r="AL737">
        <v>385.98688648601001</v>
      </c>
      <c r="AM737">
        <v>475.24723302690398</v>
      </c>
      <c r="AN737">
        <v>500.19189583302602</v>
      </c>
      <c r="AO737">
        <v>346.48673777688902</v>
      </c>
      <c r="AP737">
        <v>374.481255795788</v>
      </c>
      <c r="AQ737">
        <v>913.64535067972702</v>
      </c>
      <c r="AR737">
        <v>545.45451959491697</v>
      </c>
      <c r="AS737">
        <v>280.46280518255799</v>
      </c>
      <c r="AT737">
        <v>369.77700948217398</v>
      </c>
      <c r="AU737">
        <v>370.665745117276</v>
      </c>
      <c r="AV737">
        <v>280.00177396826803</v>
      </c>
      <c r="AW737">
        <v>253.077623648707</v>
      </c>
      <c r="AX737">
        <v>297.40557729203499</v>
      </c>
    </row>
    <row r="738" spans="1:50" x14ac:dyDescent="0.25">
      <c r="A738">
        <v>189.799426934097</v>
      </c>
      <c r="B738">
        <v>489.96207804848302</v>
      </c>
      <c r="C738">
        <v>440.53371433775999</v>
      </c>
      <c r="D738">
        <v>412.02787809077802</v>
      </c>
      <c r="E738">
        <v>415.48168348919597</v>
      </c>
      <c r="F738">
        <v>1033.18679947122</v>
      </c>
      <c r="G738">
        <v>504.68247682293202</v>
      </c>
      <c r="H738">
        <v>428.299036798011</v>
      </c>
      <c r="I738">
        <v>376.61333153874102</v>
      </c>
      <c r="J738">
        <v>350.211765403198</v>
      </c>
      <c r="K738">
        <v>342.03284019164198</v>
      </c>
      <c r="L738">
        <v>322.49920818233102</v>
      </c>
      <c r="M738">
        <v>426.105320694868</v>
      </c>
      <c r="N738">
        <v>408.98664186769901</v>
      </c>
      <c r="O738">
        <v>308.49890305674899</v>
      </c>
      <c r="P738">
        <v>342.30186142099399</v>
      </c>
      <c r="Q738">
        <v>357.31102790486898</v>
      </c>
      <c r="R738">
        <v>308.01590081081798</v>
      </c>
      <c r="S738">
        <v>291.75288127014801</v>
      </c>
      <c r="T738">
        <v>284.99464589402999</v>
      </c>
      <c r="U738">
        <v>269.11350112988703</v>
      </c>
      <c r="V738">
        <v>277.890066865969</v>
      </c>
      <c r="W738">
        <v>299.77641343320897</v>
      </c>
      <c r="X738">
        <v>391.74947532478802</v>
      </c>
      <c r="Y738">
        <v>373.07586978958199</v>
      </c>
      <c r="Z738">
        <v>411.37232570346498</v>
      </c>
      <c r="AA738">
        <v>432.19988935898101</v>
      </c>
      <c r="AB738">
        <v>447.44640885641002</v>
      </c>
      <c r="AC738">
        <v>398.88122305610898</v>
      </c>
      <c r="AD738">
        <v>437.12348756112698</v>
      </c>
      <c r="AE738">
        <v>354.92861574923302</v>
      </c>
      <c r="AF738">
        <v>534.71259391449405</v>
      </c>
      <c r="AG738">
        <v>401.31866134331398</v>
      </c>
      <c r="AH738">
        <v>395.01559458267201</v>
      </c>
      <c r="AI738">
        <v>380.38044075098998</v>
      </c>
      <c r="AJ738">
        <v>459.70527678449002</v>
      </c>
      <c r="AK738">
        <v>689.77159224048205</v>
      </c>
      <c r="AL738">
        <v>384.78664102506502</v>
      </c>
      <c r="AM738">
        <v>465.64664013090999</v>
      </c>
      <c r="AN738">
        <v>492.81498227187598</v>
      </c>
      <c r="AO738">
        <v>342.69364049498398</v>
      </c>
      <c r="AP738">
        <v>369.34453264315601</v>
      </c>
      <c r="AQ738">
        <v>893.78324714606094</v>
      </c>
      <c r="AR738">
        <v>541.50316322316303</v>
      </c>
      <c r="AS738">
        <v>274.65813723170203</v>
      </c>
      <c r="AT738">
        <v>354.474866180216</v>
      </c>
      <c r="AU738">
        <v>366.30939293561499</v>
      </c>
      <c r="AV738">
        <v>272.28584654685699</v>
      </c>
      <c r="AW738">
        <v>249.49448388083201</v>
      </c>
      <c r="AX738">
        <v>293.39037724328898</v>
      </c>
    </row>
    <row r="739" spans="1:50" x14ac:dyDescent="0.25">
      <c r="A739">
        <v>190.05730659025701</v>
      </c>
      <c r="B739">
        <v>480.59857356709</v>
      </c>
      <c r="C739">
        <v>429.334570277713</v>
      </c>
      <c r="D739">
        <v>412.21360451902501</v>
      </c>
      <c r="E739">
        <v>393.53110353701197</v>
      </c>
      <c r="F739">
        <v>1160.6738617803601</v>
      </c>
      <c r="G739">
        <v>492.355652849205</v>
      </c>
      <c r="H739">
        <v>427.06495930270597</v>
      </c>
      <c r="I739">
        <v>363.512299713201</v>
      </c>
      <c r="J739">
        <v>345.95233888419301</v>
      </c>
      <c r="K739">
        <v>331.39353896119502</v>
      </c>
      <c r="L739">
        <v>320.714195129936</v>
      </c>
      <c r="M739">
        <v>410.44302745423101</v>
      </c>
      <c r="N739">
        <v>413.081531136232</v>
      </c>
      <c r="O739">
        <v>304.57934589481101</v>
      </c>
      <c r="P739">
        <v>330.07178774112401</v>
      </c>
      <c r="Q739">
        <v>353.61539015250202</v>
      </c>
      <c r="R739">
        <v>301.96138434941599</v>
      </c>
      <c r="S739">
        <v>289.08973921544998</v>
      </c>
      <c r="T739">
        <v>281.659224363639</v>
      </c>
      <c r="U739">
        <v>264.803088101583</v>
      </c>
      <c r="V739">
        <v>273.23125525189101</v>
      </c>
      <c r="W739">
        <v>290.88753677770302</v>
      </c>
      <c r="X739">
        <v>397.42639710044199</v>
      </c>
      <c r="Y739">
        <v>367.31719026790199</v>
      </c>
      <c r="Z739">
        <v>418.26597143647803</v>
      </c>
      <c r="AA739">
        <v>427.49304423764102</v>
      </c>
      <c r="AB739">
        <v>443.622095244322</v>
      </c>
      <c r="AC739">
        <v>397.793468937782</v>
      </c>
      <c r="AD739">
        <v>444.18136289892902</v>
      </c>
      <c r="AE739">
        <v>351.407090219753</v>
      </c>
      <c r="AF739">
        <v>536.05892578259102</v>
      </c>
      <c r="AG739">
        <v>399.28930632190702</v>
      </c>
      <c r="AH739">
        <v>394.64707447782001</v>
      </c>
      <c r="AI739">
        <v>372.97554443456301</v>
      </c>
      <c r="AJ739">
        <v>448.41772533730699</v>
      </c>
      <c r="AK739">
        <v>706.50669265009105</v>
      </c>
      <c r="AL739">
        <v>381.77596514229998</v>
      </c>
      <c r="AM739">
        <v>458.45837037952703</v>
      </c>
      <c r="AN739">
        <v>487.21254057835398</v>
      </c>
      <c r="AO739">
        <v>345.098907010647</v>
      </c>
      <c r="AP739">
        <v>370.87722033270302</v>
      </c>
      <c r="AQ739">
        <v>914.80775613927506</v>
      </c>
      <c r="AR739">
        <v>549.16373683833399</v>
      </c>
      <c r="AS739">
        <v>265.76696631674901</v>
      </c>
      <c r="AT739">
        <v>350.19376847709401</v>
      </c>
      <c r="AU739">
        <v>359.40851706514798</v>
      </c>
      <c r="AV739">
        <v>271.26998003219597</v>
      </c>
      <c r="AW739">
        <v>251.68285914001001</v>
      </c>
      <c r="AX739">
        <v>292.37306133740401</v>
      </c>
    </row>
    <row r="740" spans="1:50" x14ac:dyDescent="0.25">
      <c r="A740">
        <v>190.31518624641799</v>
      </c>
      <c r="B740">
        <v>478.661574909298</v>
      </c>
      <c r="C740">
        <v>425.17467438909898</v>
      </c>
      <c r="D740">
        <v>411.41844356763801</v>
      </c>
      <c r="E740">
        <v>392.14582257874002</v>
      </c>
      <c r="F740">
        <v>1289.9317449872899</v>
      </c>
      <c r="G740">
        <v>488.06383639851799</v>
      </c>
      <c r="H740">
        <v>421.46450893672699</v>
      </c>
      <c r="I740">
        <v>362.35555519342</v>
      </c>
      <c r="J740">
        <v>344.08385044428502</v>
      </c>
      <c r="K740">
        <v>327.16724446074102</v>
      </c>
      <c r="L740">
        <v>320.14214036702703</v>
      </c>
      <c r="M740">
        <v>396.47012337036</v>
      </c>
      <c r="N740">
        <v>428.97749860450199</v>
      </c>
      <c r="O740">
        <v>295.56912693226099</v>
      </c>
      <c r="P740">
        <v>318.05307494842998</v>
      </c>
      <c r="Q740">
        <v>347.92845235412898</v>
      </c>
      <c r="R740">
        <v>300.36899670040702</v>
      </c>
      <c r="S740">
        <v>287.98830520508102</v>
      </c>
      <c r="T740">
        <v>275.17919872105801</v>
      </c>
      <c r="U740">
        <v>261.08713963285601</v>
      </c>
      <c r="V740">
        <v>268.491914881681</v>
      </c>
      <c r="W740">
        <v>286.82250425182502</v>
      </c>
      <c r="X740">
        <v>398.78899890889198</v>
      </c>
      <c r="Y740">
        <v>358.66148342097699</v>
      </c>
      <c r="Z740">
        <v>418.48130255130701</v>
      </c>
      <c r="AA740">
        <v>421.70506596636602</v>
      </c>
      <c r="AB740">
        <v>427.897400584298</v>
      </c>
      <c r="AC740">
        <v>396.541573216975</v>
      </c>
      <c r="AD740">
        <v>438.643264982478</v>
      </c>
      <c r="AE740">
        <v>347.28926428644502</v>
      </c>
      <c r="AF740">
        <v>539.884050719426</v>
      </c>
      <c r="AG740">
        <v>393.24736425485702</v>
      </c>
      <c r="AH740">
        <v>379.34094433817</v>
      </c>
      <c r="AI740">
        <v>365.11439405639402</v>
      </c>
      <c r="AJ740">
        <v>433.63431646908299</v>
      </c>
      <c r="AK740">
        <v>703.06842703679104</v>
      </c>
      <c r="AL740">
        <v>369.74415219761403</v>
      </c>
      <c r="AM740">
        <v>455.76692135130799</v>
      </c>
      <c r="AN740">
        <v>491.38189195183702</v>
      </c>
      <c r="AO740">
        <v>344.83554110063398</v>
      </c>
      <c r="AP740">
        <v>367.91612924665702</v>
      </c>
      <c r="AQ740">
        <v>914.617587664084</v>
      </c>
      <c r="AR740">
        <v>551.35406787251804</v>
      </c>
      <c r="AS740">
        <v>265.83438221097703</v>
      </c>
      <c r="AT740">
        <v>357.288427653513</v>
      </c>
      <c r="AU740">
        <v>359.036475186931</v>
      </c>
      <c r="AV740">
        <v>267.04935379439797</v>
      </c>
      <c r="AW740">
        <v>254.05808258933101</v>
      </c>
      <c r="AX740">
        <v>295.59512742037498</v>
      </c>
    </row>
    <row r="741" spans="1:50" x14ac:dyDescent="0.25">
      <c r="A741">
        <v>190.57306590257801</v>
      </c>
      <c r="B741">
        <v>475.124861848075</v>
      </c>
      <c r="C741">
        <v>408.21569963672403</v>
      </c>
      <c r="D741">
        <v>401.83328624316403</v>
      </c>
      <c r="E741">
        <v>395.29805270653702</v>
      </c>
      <c r="F741">
        <v>1410.18249778014</v>
      </c>
      <c r="G741">
        <v>479.95641307844301</v>
      </c>
      <c r="H741">
        <v>415.150964776938</v>
      </c>
      <c r="I741">
        <v>365.08926186940499</v>
      </c>
      <c r="J741">
        <v>346.16737388553901</v>
      </c>
      <c r="K741">
        <v>323.20755904871601</v>
      </c>
      <c r="L741">
        <v>317.17678281570898</v>
      </c>
      <c r="M741">
        <v>380.25307630430899</v>
      </c>
      <c r="N741">
        <v>434.73558154539302</v>
      </c>
      <c r="O741">
        <v>286.47701010040799</v>
      </c>
      <c r="P741">
        <v>314.63803904954602</v>
      </c>
      <c r="Q741">
        <v>342.66513169107202</v>
      </c>
      <c r="R741">
        <v>287.88753439027499</v>
      </c>
      <c r="S741">
        <v>285.90585033335401</v>
      </c>
      <c r="T741">
        <v>274.83539910558699</v>
      </c>
      <c r="U741">
        <v>255.06569585630501</v>
      </c>
      <c r="V741">
        <v>262.174173157518</v>
      </c>
      <c r="W741">
        <v>279.46964184175499</v>
      </c>
      <c r="X741">
        <v>405.47923209460703</v>
      </c>
      <c r="Y741">
        <v>342.23975805701701</v>
      </c>
      <c r="Z741">
        <v>419.55585912940302</v>
      </c>
      <c r="AA741">
        <v>408.69468772683001</v>
      </c>
      <c r="AB741">
        <v>414.231268052904</v>
      </c>
      <c r="AC741">
        <v>388.86251718529297</v>
      </c>
      <c r="AD741">
        <v>425.83776607652999</v>
      </c>
      <c r="AE741">
        <v>341.18492427729302</v>
      </c>
      <c r="AF741">
        <v>531.82748869833699</v>
      </c>
      <c r="AG741">
        <v>385.28755217726598</v>
      </c>
      <c r="AH741">
        <v>371.88911855005699</v>
      </c>
      <c r="AI741">
        <v>362.162535921021</v>
      </c>
      <c r="AJ741">
        <v>423.308662274276</v>
      </c>
      <c r="AK741">
        <v>650.21098094746105</v>
      </c>
      <c r="AL741">
        <v>360.46935679904198</v>
      </c>
      <c r="AM741">
        <v>447.90405311646401</v>
      </c>
      <c r="AN741">
        <v>484.52580507616</v>
      </c>
      <c r="AO741">
        <v>343.56365474479799</v>
      </c>
      <c r="AP741">
        <v>362.82624740869898</v>
      </c>
      <c r="AQ741">
        <v>895.08228302893599</v>
      </c>
      <c r="AR741">
        <v>550.11939090695103</v>
      </c>
      <c r="AS741">
        <v>268.582818902008</v>
      </c>
      <c r="AT741">
        <v>353.710094821523</v>
      </c>
      <c r="AU741">
        <v>354.36530763597199</v>
      </c>
      <c r="AV741">
        <v>268.19603153811403</v>
      </c>
      <c r="AW741">
        <v>258.75943881757502</v>
      </c>
      <c r="AX741">
        <v>285.66401807601699</v>
      </c>
    </row>
    <row r="742" spans="1:50" x14ac:dyDescent="0.25">
      <c r="A742">
        <v>190.83094555873899</v>
      </c>
      <c r="B742">
        <v>474.84394879322798</v>
      </c>
      <c r="C742">
        <v>407.361195515975</v>
      </c>
      <c r="D742">
        <v>390.29169682118697</v>
      </c>
      <c r="E742">
        <v>399.51474995249998</v>
      </c>
      <c r="F742">
        <v>1549.7279974051501</v>
      </c>
      <c r="G742">
        <v>482.41176340537697</v>
      </c>
      <c r="H742">
        <v>405.68976752238802</v>
      </c>
      <c r="I742">
        <v>362.22264864272699</v>
      </c>
      <c r="J742">
        <v>340.37820696929202</v>
      </c>
      <c r="K742">
        <v>320.38451778729899</v>
      </c>
      <c r="L742">
        <v>315.76888367178702</v>
      </c>
      <c r="M742">
        <v>360.98751401090101</v>
      </c>
      <c r="N742">
        <v>454.71543248502201</v>
      </c>
      <c r="O742">
        <v>282.592993745424</v>
      </c>
      <c r="P742">
        <v>311.33545279689503</v>
      </c>
      <c r="Q742">
        <v>334.13234941107697</v>
      </c>
      <c r="R742">
        <v>286.30541826655701</v>
      </c>
      <c r="S742">
        <v>291.73233920614598</v>
      </c>
      <c r="T742">
        <v>272.20208185186698</v>
      </c>
      <c r="U742">
        <v>251.008197521234</v>
      </c>
      <c r="V742">
        <v>259.29923604894202</v>
      </c>
      <c r="W742">
        <v>278.64483996295797</v>
      </c>
      <c r="X742">
        <v>411.565344668379</v>
      </c>
      <c r="Y742">
        <v>333.65077834815202</v>
      </c>
      <c r="Z742">
        <v>404.65997987757902</v>
      </c>
      <c r="AA742">
        <v>393.13626379339502</v>
      </c>
      <c r="AB742">
        <v>403.60668922615503</v>
      </c>
      <c r="AC742">
        <v>372.57447216704298</v>
      </c>
      <c r="AD742">
        <v>410.98001599709198</v>
      </c>
      <c r="AE742">
        <v>331.371620317696</v>
      </c>
      <c r="AF742">
        <v>541.71702332966595</v>
      </c>
      <c r="AG742">
        <v>371.13322702862502</v>
      </c>
      <c r="AH742">
        <v>362.95498038314997</v>
      </c>
      <c r="AI742">
        <v>349.89060165442999</v>
      </c>
      <c r="AJ742">
        <v>411.31954487441197</v>
      </c>
      <c r="AK742">
        <v>603.70821621507105</v>
      </c>
      <c r="AL742">
        <v>354.18651637072799</v>
      </c>
      <c r="AM742">
        <v>432.09903355995198</v>
      </c>
      <c r="AN742">
        <v>466.93260824507001</v>
      </c>
      <c r="AO742">
        <v>340.476844049774</v>
      </c>
      <c r="AP742">
        <v>355.37197992850099</v>
      </c>
      <c r="AQ742">
        <v>900.02245352535101</v>
      </c>
      <c r="AR742">
        <v>521.61198950655205</v>
      </c>
      <c r="AS742">
        <v>265.14866436184599</v>
      </c>
      <c r="AT742">
        <v>355.451760001693</v>
      </c>
      <c r="AU742">
        <v>350.36321770234503</v>
      </c>
      <c r="AV742">
        <v>269.88135376764399</v>
      </c>
      <c r="AW742">
        <v>265.44298767081</v>
      </c>
      <c r="AX742">
        <v>282.59660675161501</v>
      </c>
    </row>
    <row r="743" spans="1:50" x14ac:dyDescent="0.25">
      <c r="A743">
        <v>191.088825214899</v>
      </c>
      <c r="B743">
        <v>467.926115216813</v>
      </c>
      <c r="C743">
        <v>403.83736515759102</v>
      </c>
      <c r="D743">
        <v>389.66809684043199</v>
      </c>
      <c r="E743">
        <v>407.76803477204299</v>
      </c>
      <c r="F743">
        <v>1654.5488761055301</v>
      </c>
      <c r="G743">
        <v>481.39292917573198</v>
      </c>
      <c r="H743">
        <v>402.43379709862597</v>
      </c>
      <c r="I743">
        <v>360.21012674544397</v>
      </c>
      <c r="J743">
        <v>337.389916783003</v>
      </c>
      <c r="K743">
        <v>320.18588770658499</v>
      </c>
      <c r="L743">
        <v>306.41278188909899</v>
      </c>
      <c r="M743">
        <v>350.22553566571298</v>
      </c>
      <c r="N743">
        <v>471.86519615302501</v>
      </c>
      <c r="O743">
        <v>285.54397717866698</v>
      </c>
      <c r="P743">
        <v>313.27463144579201</v>
      </c>
      <c r="Q743">
        <v>328.75676194047099</v>
      </c>
      <c r="R743">
        <v>283.42213600760499</v>
      </c>
      <c r="S743">
        <v>293.98570695468101</v>
      </c>
      <c r="T743">
        <v>269.90871661292903</v>
      </c>
      <c r="U743">
        <v>246.92303701814001</v>
      </c>
      <c r="V743">
        <v>258.32245109132703</v>
      </c>
      <c r="W743">
        <v>278.51048924663598</v>
      </c>
      <c r="X743">
        <v>407.94923430974501</v>
      </c>
      <c r="Y743">
        <v>336.29808676264003</v>
      </c>
      <c r="Z743">
        <v>406.28538468465302</v>
      </c>
      <c r="AA743">
        <v>386.74878785186098</v>
      </c>
      <c r="AB743">
        <v>397.02068372904603</v>
      </c>
      <c r="AC743">
        <v>364.50946856307303</v>
      </c>
      <c r="AD743">
        <v>406.92491618145198</v>
      </c>
      <c r="AE743">
        <v>322.149047599011</v>
      </c>
      <c r="AF743">
        <v>550.47724366669297</v>
      </c>
      <c r="AG743">
        <v>361.123072864584</v>
      </c>
      <c r="AH743">
        <v>356.58787096869298</v>
      </c>
      <c r="AI743">
        <v>344.50738391491598</v>
      </c>
      <c r="AJ743">
        <v>401.57999488253301</v>
      </c>
      <c r="AK743">
        <v>603.92964594795797</v>
      </c>
      <c r="AL743">
        <v>351.55492675352502</v>
      </c>
      <c r="AM743">
        <v>432.36731419509198</v>
      </c>
      <c r="AN743">
        <v>465.753192761408</v>
      </c>
      <c r="AO743">
        <v>341.45805611221601</v>
      </c>
      <c r="AP743">
        <v>354.78202049375398</v>
      </c>
      <c r="AQ743">
        <v>914.10499109326099</v>
      </c>
      <c r="AR743">
        <v>514.71566250982198</v>
      </c>
      <c r="AS743">
        <v>264.90627816573101</v>
      </c>
      <c r="AT743">
        <v>349.66793797061803</v>
      </c>
      <c r="AU743">
        <v>343.07687709924102</v>
      </c>
      <c r="AV743">
        <v>267.17294356910998</v>
      </c>
      <c r="AW743">
        <v>272.05391783000601</v>
      </c>
      <c r="AX743">
        <v>279.31923557228998</v>
      </c>
    </row>
    <row r="744" spans="1:50" x14ac:dyDescent="0.25">
      <c r="A744">
        <v>191.34670487106001</v>
      </c>
      <c r="B744">
        <v>444.37946557592898</v>
      </c>
      <c r="C744">
        <v>406.29269726093901</v>
      </c>
      <c r="D744">
        <v>385.87384446040198</v>
      </c>
      <c r="E744">
        <v>415.158721506257</v>
      </c>
      <c r="F744">
        <v>1719.2689635960501</v>
      </c>
      <c r="G744">
        <v>480.27668482373201</v>
      </c>
      <c r="H744">
        <v>404.87890091004402</v>
      </c>
      <c r="I744">
        <v>357.43897176924497</v>
      </c>
      <c r="J744">
        <v>335.257897654386</v>
      </c>
      <c r="K744">
        <v>318.17933547157901</v>
      </c>
      <c r="L744">
        <v>300.88819551876003</v>
      </c>
      <c r="M744">
        <v>346.735443849604</v>
      </c>
      <c r="N744">
        <v>496.16081497594303</v>
      </c>
      <c r="O744">
        <v>281.769389000469</v>
      </c>
      <c r="P744">
        <v>309.121438022696</v>
      </c>
      <c r="Q744">
        <v>320.85442105883902</v>
      </c>
      <c r="R744">
        <v>285.76549816477899</v>
      </c>
      <c r="S744">
        <v>290.101093538665</v>
      </c>
      <c r="T744">
        <v>269.44107914714402</v>
      </c>
      <c r="U744">
        <v>246.580608150129</v>
      </c>
      <c r="V744">
        <v>255.368029251629</v>
      </c>
      <c r="W744">
        <v>271.62998710203499</v>
      </c>
      <c r="X744">
        <v>416.51954094389998</v>
      </c>
      <c r="Y744">
        <v>335.40960800617302</v>
      </c>
      <c r="Z744">
        <v>396.90985012689202</v>
      </c>
      <c r="AA744">
        <v>381.59361232491301</v>
      </c>
      <c r="AB744">
        <v>388.70078483668698</v>
      </c>
      <c r="AC744">
        <v>358.102224887202</v>
      </c>
      <c r="AD744">
        <v>400.80131363790099</v>
      </c>
      <c r="AE744">
        <v>319.01162168225198</v>
      </c>
      <c r="AF744">
        <v>556.37324977013202</v>
      </c>
      <c r="AG744">
        <v>351.516935106267</v>
      </c>
      <c r="AH744">
        <v>356.92395181623903</v>
      </c>
      <c r="AI744">
        <v>337.68378017198597</v>
      </c>
      <c r="AJ744">
        <v>396.58205936047801</v>
      </c>
      <c r="AK744">
        <v>591.857182367051</v>
      </c>
      <c r="AL744">
        <v>346.07655244356698</v>
      </c>
      <c r="AM744">
        <v>424.32783903833803</v>
      </c>
      <c r="AN744">
        <v>448.00574441708898</v>
      </c>
      <c r="AO744">
        <v>343.23243091800703</v>
      </c>
      <c r="AP744">
        <v>353.24661716236</v>
      </c>
      <c r="AQ744">
        <v>858.916873808226</v>
      </c>
      <c r="AR744">
        <v>508.57456213281603</v>
      </c>
      <c r="AS744">
        <v>259.15221213464002</v>
      </c>
      <c r="AT744">
        <v>343.05225149507299</v>
      </c>
      <c r="AU744">
        <v>339.77469633634701</v>
      </c>
      <c r="AV744">
        <v>267.88141147311001</v>
      </c>
      <c r="AW744">
        <v>271.896797759175</v>
      </c>
      <c r="AX744">
        <v>278.48247477247401</v>
      </c>
    </row>
    <row r="745" spans="1:50" x14ac:dyDescent="0.25">
      <c r="A745">
        <v>191.60458452722</v>
      </c>
      <c r="B745">
        <v>440.79378744000098</v>
      </c>
      <c r="C745">
        <v>401.27390619880202</v>
      </c>
      <c r="D745">
        <v>386.24075414018199</v>
      </c>
      <c r="E745">
        <v>414.788668586254</v>
      </c>
      <c r="F745">
        <v>1772.6602444683999</v>
      </c>
      <c r="G745">
        <v>478.59003127320398</v>
      </c>
      <c r="H745">
        <v>412.03419802427698</v>
      </c>
      <c r="I745">
        <v>354.06322033964602</v>
      </c>
      <c r="J745">
        <v>326.12554949920798</v>
      </c>
      <c r="K745">
        <v>316.95406636534102</v>
      </c>
      <c r="L745">
        <v>297.03976924247701</v>
      </c>
      <c r="M745">
        <v>347.26128455316302</v>
      </c>
      <c r="N745">
        <v>539.54248949443297</v>
      </c>
      <c r="O745">
        <v>280.67183709427502</v>
      </c>
      <c r="P745">
        <v>304.55521771206497</v>
      </c>
      <c r="Q745">
        <v>314.08923406096102</v>
      </c>
      <c r="R745">
        <v>284.066348315521</v>
      </c>
      <c r="S745">
        <v>285.96802117176901</v>
      </c>
      <c r="T745">
        <v>270.98418558706101</v>
      </c>
      <c r="U745">
        <v>246.47386057627</v>
      </c>
      <c r="V745">
        <v>252.86050757387801</v>
      </c>
      <c r="W745">
        <v>270.71148603490798</v>
      </c>
      <c r="X745">
        <v>426.34989636337099</v>
      </c>
      <c r="Y745">
        <v>337.508112862909</v>
      </c>
      <c r="Z745">
        <v>384.02403700692099</v>
      </c>
      <c r="AA745">
        <v>377.33945956089002</v>
      </c>
      <c r="AB745">
        <v>372.96211932709298</v>
      </c>
      <c r="AC745">
        <v>345.26328386728699</v>
      </c>
      <c r="AD745">
        <v>390.06091725017501</v>
      </c>
      <c r="AE745">
        <v>319.08270674079802</v>
      </c>
      <c r="AF745">
        <v>578.12425744185498</v>
      </c>
      <c r="AG745">
        <v>334.80727106373701</v>
      </c>
      <c r="AH745">
        <v>355.59826213483501</v>
      </c>
      <c r="AI745">
        <v>330.31473294410301</v>
      </c>
      <c r="AJ745">
        <v>389.891983057598</v>
      </c>
      <c r="AK745">
        <v>580.21544215577001</v>
      </c>
      <c r="AL745">
        <v>341.307369484579</v>
      </c>
      <c r="AM745">
        <v>416.01703938920201</v>
      </c>
      <c r="AN745">
        <v>430.85876536869102</v>
      </c>
      <c r="AO745">
        <v>342.35278224581299</v>
      </c>
      <c r="AP745">
        <v>351.98342747863899</v>
      </c>
      <c r="AQ745">
        <v>821.23417995042405</v>
      </c>
      <c r="AR745">
        <v>516.23625831287302</v>
      </c>
      <c r="AS745">
        <v>254.38571905855201</v>
      </c>
      <c r="AT745">
        <v>343.82185333161601</v>
      </c>
      <c r="AU745">
        <v>339.94028303486499</v>
      </c>
      <c r="AV745">
        <v>268.232877325125</v>
      </c>
      <c r="AW745">
        <v>283.839326454797</v>
      </c>
      <c r="AX745">
        <v>279.74889877548799</v>
      </c>
    </row>
    <row r="746" spans="1:50" x14ac:dyDescent="0.25">
      <c r="A746">
        <v>191.86246418338101</v>
      </c>
      <c r="B746">
        <v>440.22761200836197</v>
      </c>
      <c r="C746">
        <v>397.31989202909699</v>
      </c>
      <c r="D746">
        <v>384.20683625088702</v>
      </c>
      <c r="E746">
        <v>410.52725977209599</v>
      </c>
      <c r="F746">
        <v>1795.42874356739</v>
      </c>
      <c r="G746">
        <v>475.33801825044401</v>
      </c>
      <c r="H746">
        <v>412.44623982216399</v>
      </c>
      <c r="I746">
        <v>351.12096169384603</v>
      </c>
      <c r="J746">
        <v>319.39615232600403</v>
      </c>
      <c r="K746">
        <v>313.25862428180602</v>
      </c>
      <c r="L746">
        <v>292.827168238512</v>
      </c>
      <c r="M746">
        <v>336.82750732402502</v>
      </c>
      <c r="N746">
        <v>580.15591811941704</v>
      </c>
      <c r="O746">
        <v>276.65836507551001</v>
      </c>
      <c r="P746">
        <v>294.581668279837</v>
      </c>
      <c r="Q746">
        <v>306.59862568104597</v>
      </c>
      <c r="R746">
        <v>275.085601264763</v>
      </c>
      <c r="S746">
        <v>277.90731667396898</v>
      </c>
      <c r="T746">
        <v>270.98808111543099</v>
      </c>
      <c r="U746">
        <v>247.54398665244301</v>
      </c>
      <c r="V746">
        <v>255.728365368862</v>
      </c>
      <c r="W746">
        <v>269.401387976975</v>
      </c>
      <c r="X746">
        <v>429.931179745713</v>
      </c>
      <c r="Y746">
        <v>334.48927946789502</v>
      </c>
      <c r="Z746">
        <v>380.87603530533698</v>
      </c>
      <c r="AA746">
        <v>379.53962817754501</v>
      </c>
      <c r="AB746">
        <v>366.42191132532298</v>
      </c>
      <c r="AC746">
        <v>346.405349751909</v>
      </c>
      <c r="AD746">
        <v>387.83630268908502</v>
      </c>
      <c r="AE746">
        <v>324.65749339652302</v>
      </c>
      <c r="AF746">
        <v>603.20470124304404</v>
      </c>
      <c r="AG746">
        <v>333.57031209215103</v>
      </c>
      <c r="AH746">
        <v>359.852667093246</v>
      </c>
      <c r="AI746">
        <v>328.20402318036503</v>
      </c>
      <c r="AJ746">
        <v>387.59053031262903</v>
      </c>
      <c r="AK746">
        <v>580.87225166404903</v>
      </c>
      <c r="AL746">
        <v>335.700138704116</v>
      </c>
      <c r="AM746">
        <v>415.78079724975402</v>
      </c>
      <c r="AN746">
        <v>428.28299473169301</v>
      </c>
      <c r="AO746">
        <v>339.65106356843199</v>
      </c>
      <c r="AP746">
        <v>352.25603785522202</v>
      </c>
      <c r="AQ746">
        <v>825.06001724340399</v>
      </c>
      <c r="AR746">
        <v>530.89944246401603</v>
      </c>
      <c r="AS746">
        <v>248.932613367442</v>
      </c>
      <c r="AT746">
        <v>337.29409941296399</v>
      </c>
      <c r="AU746">
        <v>344.41859592807998</v>
      </c>
      <c r="AV746">
        <v>269.25135373950599</v>
      </c>
      <c r="AW746">
        <v>290.72869960757998</v>
      </c>
      <c r="AX746">
        <v>283.32857176763599</v>
      </c>
    </row>
    <row r="747" spans="1:50" x14ac:dyDescent="0.25">
      <c r="A747">
        <v>192.12034383954099</v>
      </c>
      <c r="B747">
        <v>457.60579800487398</v>
      </c>
      <c r="C747">
        <v>400.955604587425</v>
      </c>
      <c r="D747">
        <v>385.63277439913702</v>
      </c>
      <c r="E747">
        <v>407.470603564312</v>
      </c>
      <c r="F747">
        <v>1771.2665579755101</v>
      </c>
      <c r="G747">
        <v>472.82591721071799</v>
      </c>
      <c r="H747">
        <v>418.574920749071</v>
      </c>
      <c r="I747">
        <v>349.20973130209899</v>
      </c>
      <c r="J747">
        <v>320.00791077490999</v>
      </c>
      <c r="K747">
        <v>314.20828522321699</v>
      </c>
      <c r="L747">
        <v>296.76341544338197</v>
      </c>
      <c r="M747">
        <v>335.32262435322502</v>
      </c>
      <c r="N747">
        <v>625.72215125865205</v>
      </c>
      <c r="O747">
        <v>272.78884530240299</v>
      </c>
      <c r="P747">
        <v>290.93146349717301</v>
      </c>
      <c r="Q747">
        <v>309.100722205919</v>
      </c>
      <c r="R747">
        <v>270.15590647380998</v>
      </c>
      <c r="S747">
        <v>270.07614427246398</v>
      </c>
      <c r="T747">
        <v>264.80031841906998</v>
      </c>
      <c r="U747">
        <v>248.87132337719299</v>
      </c>
      <c r="V747">
        <v>253.703985399441</v>
      </c>
      <c r="W747">
        <v>272.782094861671</v>
      </c>
      <c r="X747">
        <v>443.18685776173203</v>
      </c>
      <c r="Y747">
        <v>324.24229879280301</v>
      </c>
      <c r="Z747">
        <v>375.091558617815</v>
      </c>
      <c r="AA747">
        <v>379.74667750525401</v>
      </c>
      <c r="AB747">
        <v>371.47499087044901</v>
      </c>
      <c r="AC747">
        <v>350.33235123416898</v>
      </c>
      <c r="AD747">
        <v>392.30301834161298</v>
      </c>
      <c r="AE747">
        <v>330.42975273392301</v>
      </c>
      <c r="AF747">
        <v>637.88256119908601</v>
      </c>
      <c r="AG747">
        <v>333.16574296602101</v>
      </c>
      <c r="AH747">
        <v>366.10225347499801</v>
      </c>
      <c r="AI747">
        <v>328.50784335808902</v>
      </c>
      <c r="AJ747">
        <v>387.48251521437197</v>
      </c>
      <c r="AK747">
        <v>592.54998488842296</v>
      </c>
      <c r="AL747">
        <v>343.790956897554</v>
      </c>
      <c r="AM747">
        <v>418.51712517018802</v>
      </c>
      <c r="AN747">
        <v>436.21581604775798</v>
      </c>
      <c r="AO747">
        <v>341.79460966531002</v>
      </c>
      <c r="AP747">
        <v>352.19174668238497</v>
      </c>
      <c r="AQ747">
        <v>841.17330291493602</v>
      </c>
      <c r="AR747">
        <v>541.12346549056701</v>
      </c>
      <c r="AS747">
        <v>245.70895893277901</v>
      </c>
      <c r="AT747">
        <v>342.98743956227401</v>
      </c>
      <c r="AU747">
        <v>347.64802151152497</v>
      </c>
      <c r="AV747">
        <v>274.71013624545998</v>
      </c>
      <c r="AW747">
        <v>302.33083038572602</v>
      </c>
      <c r="AX747">
        <v>280.82970211488703</v>
      </c>
    </row>
    <row r="748" spans="1:50" x14ac:dyDescent="0.25">
      <c r="A748">
        <v>192.378223495702</v>
      </c>
      <c r="B748">
        <v>474.35704565420502</v>
      </c>
      <c r="C748">
        <v>411.18698922187701</v>
      </c>
      <c r="D748">
        <v>397.19365282053002</v>
      </c>
      <c r="E748">
        <v>411.77930897262002</v>
      </c>
      <c r="F748">
        <v>1624.66195994642</v>
      </c>
      <c r="G748">
        <v>483.72334421766402</v>
      </c>
      <c r="H748">
        <v>422.71556303993401</v>
      </c>
      <c r="I748">
        <v>345.780819014109</v>
      </c>
      <c r="J748">
        <v>322.02809609502901</v>
      </c>
      <c r="K748">
        <v>312.28994766846699</v>
      </c>
      <c r="L748">
        <v>300.47731621685602</v>
      </c>
      <c r="M748">
        <v>334.01678810979001</v>
      </c>
      <c r="N748">
        <v>677.92163082245099</v>
      </c>
      <c r="O748">
        <v>273.15230990288302</v>
      </c>
      <c r="P748">
        <v>298.04280825555497</v>
      </c>
      <c r="Q748">
        <v>312.339716862285</v>
      </c>
      <c r="R748">
        <v>265.811248846757</v>
      </c>
      <c r="S748">
        <v>270.08092547152501</v>
      </c>
      <c r="T748">
        <v>264.96424438493699</v>
      </c>
      <c r="U748">
        <v>252.17993782580299</v>
      </c>
      <c r="V748">
        <v>258.79389527449501</v>
      </c>
      <c r="W748">
        <v>277.81939580620798</v>
      </c>
      <c r="X748">
        <v>467.68961572315902</v>
      </c>
      <c r="Y748">
        <v>318.871267822991</v>
      </c>
      <c r="Z748">
        <v>378.85074014377602</v>
      </c>
      <c r="AA748">
        <v>375.47711388215902</v>
      </c>
      <c r="AB748">
        <v>373.48258039664199</v>
      </c>
      <c r="AC748">
        <v>360.47471807300599</v>
      </c>
      <c r="AD748">
        <v>408.32547009803699</v>
      </c>
      <c r="AE748">
        <v>326.69531326505398</v>
      </c>
      <c r="AF748">
        <v>663.54541867240698</v>
      </c>
      <c r="AG748">
        <v>342.144672842962</v>
      </c>
      <c r="AH748">
        <v>369.11632248371302</v>
      </c>
      <c r="AI748">
        <v>325.04149293755103</v>
      </c>
      <c r="AJ748">
        <v>384.30856500990097</v>
      </c>
      <c r="AK748">
        <v>621.17604692824204</v>
      </c>
      <c r="AL748">
        <v>345.27518565594698</v>
      </c>
      <c r="AM748">
        <v>421.46489342056498</v>
      </c>
      <c r="AN748">
        <v>451.98663129863701</v>
      </c>
      <c r="AO748">
        <v>333.61646234588801</v>
      </c>
      <c r="AP748">
        <v>350.83665006114802</v>
      </c>
      <c r="AQ748">
        <v>879.23136369467295</v>
      </c>
      <c r="AR748">
        <v>539.66279197023096</v>
      </c>
      <c r="AS748">
        <v>256.235648574734</v>
      </c>
      <c r="AT748">
        <v>343.00721127755799</v>
      </c>
      <c r="AU748">
        <v>347.287434949378</v>
      </c>
      <c r="AV748">
        <v>273.52204791825801</v>
      </c>
      <c r="AW748">
        <v>317.15610053232302</v>
      </c>
      <c r="AX748">
        <v>278.98893656701102</v>
      </c>
    </row>
    <row r="749" spans="1:50" x14ac:dyDescent="0.25">
      <c r="A749">
        <v>192.63610315186199</v>
      </c>
      <c r="B749">
        <v>462.654701471007</v>
      </c>
      <c r="C749">
        <v>411.72511655645201</v>
      </c>
      <c r="D749">
        <v>402.44193638310099</v>
      </c>
      <c r="E749">
        <v>408.71029708502402</v>
      </c>
      <c r="F749">
        <v>1381.74464205149</v>
      </c>
      <c r="G749">
        <v>479.35320217810198</v>
      </c>
      <c r="H749">
        <v>428.78865040116102</v>
      </c>
      <c r="I749">
        <v>339.756665279088</v>
      </c>
      <c r="J749">
        <v>331.34954690557498</v>
      </c>
      <c r="K749">
        <v>311.07307040350599</v>
      </c>
      <c r="L749">
        <v>300.190092426729</v>
      </c>
      <c r="M749">
        <v>333.59793932184499</v>
      </c>
      <c r="N749">
        <v>707.75590212888596</v>
      </c>
      <c r="O749">
        <v>274.53051684415902</v>
      </c>
      <c r="P749">
        <v>302.06779476847203</v>
      </c>
      <c r="Q749">
        <v>305.10574442273901</v>
      </c>
      <c r="R749">
        <v>268.21816622003598</v>
      </c>
      <c r="S749">
        <v>273.72646720083202</v>
      </c>
      <c r="T749">
        <v>266.43010420937202</v>
      </c>
      <c r="U749">
        <v>258.07841018727498</v>
      </c>
      <c r="V749">
        <v>262.118789562323</v>
      </c>
      <c r="W749">
        <v>282.369919016788</v>
      </c>
      <c r="X749">
        <v>468.45378113495502</v>
      </c>
      <c r="Y749">
        <v>310.74423400652398</v>
      </c>
      <c r="Z749">
        <v>370.28350439656703</v>
      </c>
      <c r="AA749">
        <v>371.47635574319901</v>
      </c>
      <c r="AB749">
        <v>377.15238906616003</v>
      </c>
      <c r="AC749">
        <v>364.26966099749001</v>
      </c>
      <c r="AD749">
        <v>411.98225861010098</v>
      </c>
      <c r="AE749">
        <v>320.80426928907701</v>
      </c>
      <c r="AF749">
        <v>675.23912579536795</v>
      </c>
      <c r="AG749">
        <v>339.41268103864002</v>
      </c>
      <c r="AH749">
        <v>364.04510878509802</v>
      </c>
      <c r="AI749">
        <v>324.545531726381</v>
      </c>
      <c r="AJ749">
        <v>378.89866211104902</v>
      </c>
      <c r="AK749">
        <v>616.93776946411003</v>
      </c>
      <c r="AL749">
        <v>341.39993025695401</v>
      </c>
      <c r="AM749">
        <v>417.59223512931999</v>
      </c>
      <c r="AN749">
        <v>450.59860552477397</v>
      </c>
      <c r="AO749">
        <v>324.91086952453401</v>
      </c>
      <c r="AP749">
        <v>345.57922883605801</v>
      </c>
      <c r="AQ749">
        <v>870.04387088840997</v>
      </c>
      <c r="AR749">
        <v>542.04699429114601</v>
      </c>
      <c r="AS749">
        <v>263.00783442246598</v>
      </c>
      <c r="AT749">
        <v>336.48822549511402</v>
      </c>
      <c r="AU749">
        <v>336.86655332578198</v>
      </c>
      <c r="AV749">
        <v>265.82950071021401</v>
      </c>
      <c r="AW749">
        <v>323.62500471958202</v>
      </c>
      <c r="AX749">
        <v>269.18078837423298</v>
      </c>
    </row>
    <row r="750" spans="1:50" x14ac:dyDescent="0.25">
      <c r="A750">
        <v>192.893982808022</v>
      </c>
      <c r="B750">
        <v>430.910240758425</v>
      </c>
      <c r="C750">
        <v>398.66886118820798</v>
      </c>
      <c r="D750">
        <v>396.57012311512199</v>
      </c>
      <c r="E750">
        <v>394.97533673218101</v>
      </c>
      <c r="F750">
        <v>1046.6601183181101</v>
      </c>
      <c r="G750">
        <v>465.76527202285598</v>
      </c>
      <c r="H750">
        <v>421.73216013560102</v>
      </c>
      <c r="I750">
        <v>327.37053599796798</v>
      </c>
      <c r="J750">
        <v>337.36176220053699</v>
      </c>
      <c r="K750">
        <v>303.63481780648101</v>
      </c>
      <c r="L750">
        <v>298.74966320003699</v>
      </c>
      <c r="M750">
        <v>328.21371898439401</v>
      </c>
      <c r="N750">
        <v>699.39858459250502</v>
      </c>
      <c r="O750">
        <v>277.033398812732</v>
      </c>
      <c r="P750">
        <v>295.554506787847</v>
      </c>
      <c r="Q750">
        <v>298.52435427836798</v>
      </c>
      <c r="R750">
        <v>270.11529667203803</v>
      </c>
      <c r="S750">
        <v>274.58075719843202</v>
      </c>
      <c r="T750">
        <v>264.97928314361002</v>
      </c>
      <c r="U750">
        <v>258.790523276854</v>
      </c>
      <c r="V750">
        <v>261.70302399255303</v>
      </c>
      <c r="W750">
        <v>282.201342793788</v>
      </c>
      <c r="X750">
        <v>453.35871515672801</v>
      </c>
      <c r="Y750">
        <v>302.12474217476102</v>
      </c>
      <c r="Z750">
        <v>346.882207091071</v>
      </c>
      <c r="AA750">
        <v>350.93954997454102</v>
      </c>
      <c r="AB750">
        <v>365.62926052532202</v>
      </c>
      <c r="AC750">
        <v>347.52205340503099</v>
      </c>
      <c r="AD750">
        <v>400.31809375213498</v>
      </c>
      <c r="AE750">
        <v>311.96914347774998</v>
      </c>
      <c r="AF750">
        <v>644.85687745383495</v>
      </c>
      <c r="AG750">
        <v>324.89716778463003</v>
      </c>
      <c r="AH750">
        <v>351.89484908736</v>
      </c>
      <c r="AI750">
        <v>317.30242196543401</v>
      </c>
      <c r="AJ750">
        <v>367.41823176200501</v>
      </c>
      <c r="AK750">
        <v>571.62296035745499</v>
      </c>
      <c r="AL750">
        <v>328.13374636012901</v>
      </c>
      <c r="AM750">
        <v>393.40248349302902</v>
      </c>
      <c r="AN750">
        <v>424.38126102377998</v>
      </c>
      <c r="AO750">
        <v>315.15970306373498</v>
      </c>
      <c r="AP750">
        <v>331.09119567972198</v>
      </c>
      <c r="AQ750">
        <v>766.07532680523298</v>
      </c>
      <c r="AR750">
        <v>514.543362618125</v>
      </c>
      <c r="AS750">
        <v>262.86472880556602</v>
      </c>
      <c r="AT750">
        <v>320.51165503670001</v>
      </c>
      <c r="AU750">
        <v>326.194430399385</v>
      </c>
      <c r="AV750">
        <v>256.65114517028798</v>
      </c>
      <c r="AW750">
        <v>325.15831211819199</v>
      </c>
      <c r="AX750">
        <v>262.44462330753697</v>
      </c>
    </row>
    <row r="751" spans="1:50" x14ac:dyDescent="0.25">
      <c r="A751">
        <v>193.15186246418301</v>
      </c>
      <c r="B751">
        <v>389.08919208300898</v>
      </c>
      <c r="C751">
        <v>366.43443663839798</v>
      </c>
      <c r="D751">
        <v>372.84246389453801</v>
      </c>
      <c r="E751">
        <v>377.28253549579199</v>
      </c>
      <c r="F751">
        <v>793.58221009342003</v>
      </c>
      <c r="G751">
        <v>422.769112687524</v>
      </c>
      <c r="H751">
        <v>392.612893546333</v>
      </c>
      <c r="I751">
        <v>309.60959807367499</v>
      </c>
      <c r="J751">
        <v>320.70787993107399</v>
      </c>
      <c r="K751">
        <v>291.42048964649399</v>
      </c>
      <c r="L751">
        <v>288.26614434804901</v>
      </c>
      <c r="M751">
        <v>308.893627440091</v>
      </c>
      <c r="N751">
        <v>640.40308735208498</v>
      </c>
      <c r="O751">
        <v>280.95677808681597</v>
      </c>
      <c r="P751">
        <v>283.84965621609899</v>
      </c>
      <c r="Q751">
        <v>284.784414361833</v>
      </c>
      <c r="R751">
        <v>270.18628830709201</v>
      </c>
      <c r="S751">
        <v>271.97399709229802</v>
      </c>
      <c r="T751">
        <v>266.629797792479</v>
      </c>
      <c r="U751">
        <v>258.96841623584999</v>
      </c>
      <c r="V751">
        <v>262.23596301365899</v>
      </c>
      <c r="W751">
        <v>285.47635786307598</v>
      </c>
      <c r="X751">
        <v>433.28454767174298</v>
      </c>
      <c r="Y751">
        <v>289.57252468437798</v>
      </c>
      <c r="Z751">
        <v>312.96712495545501</v>
      </c>
      <c r="AA751">
        <v>326.52462623259299</v>
      </c>
      <c r="AB751">
        <v>335.93895452909902</v>
      </c>
      <c r="AC751">
        <v>323.36979739607</v>
      </c>
      <c r="AD751">
        <v>367.37276904154498</v>
      </c>
      <c r="AE751">
        <v>304.98566521538999</v>
      </c>
      <c r="AF751">
        <v>556.98035659559105</v>
      </c>
      <c r="AG751">
        <v>303.57338754504798</v>
      </c>
      <c r="AH751">
        <v>326.75092538026797</v>
      </c>
      <c r="AI751">
        <v>303.64219292052599</v>
      </c>
      <c r="AJ751">
        <v>338.345282024678</v>
      </c>
      <c r="AK751">
        <v>478.33807075962</v>
      </c>
      <c r="AL751">
        <v>301.55168634438701</v>
      </c>
      <c r="AM751">
        <v>348.46754386203997</v>
      </c>
      <c r="AN751">
        <v>379.10530235996202</v>
      </c>
      <c r="AO751">
        <v>299.18524416788898</v>
      </c>
      <c r="AP751">
        <v>312.993133547566</v>
      </c>
      <c r="AQ751">
        <v>596.09197142353196</v>
      </c>
      <c r="AR751">
        <v>442.36730052680599</v>
      </c>
      <c r="AS751">
        <v>262.431027470083</v>
      </c>
      <c r="AT751">
        <v>300.75268217984001</v>
      </c>
      <c r="AU751">
        <v>310.07788541394501</v>
      </c>
      <c r="AV751">
        <v>243.34159033172099</v>
      </c>
      <c r="AW751">
        <v>318.65445400160701</v>
      </c>
      <c r="AX751">
        <v>256.00378378301298</v>
      </c>
    </row>
    <row r="752" spans="1:50" x14ac:dyDescent="0.25">
      <c r="A752">
        <v>193.409742120343</v>
      </c>
      <c r="B752">
        <v>315.039196756639</v>
      </c>
      <c r="C752">
        <v>306.84112994153901</v>
      </c>
      <c r="D752">
        <v>299.34551971154099</v>
      </c>
      <c r="E752">
        <v>312.57918805696198</v>
      </c>
      <c r="F752">
        <v>600.66290334595396</v>
      </c>
      <c r="G752">
        <v>342.71113345505898</v>
      </c>
      <c r="H752">
        <v>325.06580606133798</v>
      </c>
      <c r="I752">
        <v>288.93467085168697</v>
      </c>
      <c r="J752">
        <v>295.00780563272599</v>
      </c>
      <c r="K752">
        <v>270.37615641896701</v>
      </c>
      <c r="L752">
        <v>271.22480814937302</v>
      </c>
      <c r="M752">
        <v>278.22645344106297</v>
      </c>
      <c r="N752">
        <v>582.29586672041603</v>
      </c>
      <c r="O752">
        <v>270.07814675136302</v>
      </c>
      <c r="P752">
        <v>258.40301640877402</v>
      </c>
      <c r="Q752">
        <v>261.15622736945897</v>
      </c>
      <c r="R752">
        <v>274.10738302239201</v>
      </c>
      <c r="S752">
        <v>260.03032085106202</v>
      </c>
      <c r="T752">
        <v>255.906165752601</v>
      </c>
      <c r="U752">
        <v>247.08903348049799</v>
      </c>
      <c r="V752">
        <v>245.16418095048201</v>
      </c>
      <c r="W752">
        <v>276.79698281304002</v>
      </c>
      <c r="X752">
        <v>359.93163482960699</v>
      </c>
      <c r="Y752">
        <v>262.87631941383398</v>
      </c>
      <c r="Z752">
        <v>268.28254636667498</v>
      </c>
      <c r="AA752">
        <v>277.32537444541703</v>
      </c>
      <c r="AB752">
        <v>286.41652163861698</v>
      </c>
      <c r="AC752">
        <v>287.57501593292602</v>
      </c>
      <c r="AD752">
        <v>303.189009666456</v>
      </c>
      <c r="AE752">
        <v>274.19761513743401</v>
      </c>
      <c r="AF752">
        <v>488.54410688956898</v>
      </c>
      <c r="AG752">
        <v>277.498818782716</v>
      </c>
      <c r="AH752">
        <v>280.95731168668999</v>
      </c>
      <c r="AI752">
        <v>273.44252630052398</v>
      </c>
      <c r="AJ752">
        <v>291.20408590360398</v>
      </c>
      <c r="AK752">
        <v>389.886602899813</v>
      </c>
      <c r="AL752">
        <v>270.47958199386602</v>
      </c>
      <c r="AM752">
        <v>294.31901806816199</v>
      </c>
      <c r="AN752">
        <v>311.62152670417498</v>
      </c>
      <c r="AO752">
        <v>275.77290547611199</v>
      </c>
      <c r="AP752">
        <v>273.48296495835598</v>
      </c>
      <c r="AQ752">
        <v>494.21886061999498</v>
      </c>
      <c r="AR752">
        <v>374.750430516324</v>
      </c>
      <c r="AS752">
        <v>239.91706685917401</v>
      </c>
      <c r="AT752">
        <v>269.572920328659</v>
      </c>
      <c r="AU752">
        <v>276.06375826570701</v>
      </c>
      <c r="AV752">
        <v>229.26074225094001</v>
      </c>
      <c r="AW752">
        <v>273.50530797023799</v>
      </c>
      <c r="AX752">
        <v>241.77300506997699</v>
      </c>
    </row>
    <row r="753" spans="1:50" x14ac:dyDescent="0.25">
      <c r="A753">
        <v>193.66762177650401</v>
      </c>
      <c r="B753">
        <v>277.13894189365499</v>
      </c>
      <c r="C753">
        <v>272.76597066095701</v>
      </c>
      <c r="D753">
        <v>252.15630074246999</v>
      </c>
      <c r="E753">
        <v>277.607727443702</v>
      </c>
      <c r="F753">
        <v>532.00067317670096</v>
      </c>
      <c r="G753">
        <v>299.01586705971698</v>
      </c>
      <c r="H753">
        <v>282.75133529727202</v>
      </c>
      <c r="I753">
        <v>267.52703579862998</v>
      </c>
      <c r="J753">
        <v>251.619582919594</v>
      </c>
      <c r="K753">
        <v>234.31176239453501</v>
      </c>
      <c r="L753">
        <v>232.96058073751999</v>
      </c>
      <c r="M753">
        <v>249.197643637547</v>
      </c>
      <c r="N753">
        <v>574.30541567195598</v>
      </c>
      <c r="O753">
        <v>211.30196609371299</v>
      </c>
      <c r="P753">
        <v>221.87360548530401</v>
      </c>
      <c r="Q753">
        <v>228.113586738192</v>
      </c>
      <c r="R753">
        <v>213.77501414914099</v>
      </c>
      <c r="S753">
        <v>224.39895667211701</v>
      </c>
      <c r="T753">
        <v>215.26499695719599</v>
      </c>
      <c r="U753">
        <v>219.60208459738499</v>
      </c>
      <c r="V753">
        <v>206.978901377944</v>
      </c>
      <c r="W753">
        <v>227.148058249201</v>
      </c>
      <c r="X753">
        <v>273.24201512820599</v>
      </c>
      <c r="Y753">
        <v>238.71988989912001</v>
      </c>
      <c r="Z753">
        <v>258.67332660581098</v>
      </c>
      <c r="AA753">
        <v>253.798814698299</v>
      </c>
      <c r="AB753">
        <v>259.83592590968698</v>
      </c>
      <c r="AC753">
        <v>264.03398107095802</v>
      </c>
      <c r="AD753">
        <v>280.97146398173697</v>
      </c>
      <c r="AE753">
        <v>242.86947294582001</v>
      </c>
      <c r="AF753">
        <v>470.873985603969</v>
      </c>
      <c r="AG753">
        <v>257.08191799023803</v>
      </c>
      <c r="AH753">
        <v>260.97455133160099</v>
      </c>
      <c r="AI753">
        <v>251.14857855081101</v>
      </c>
      <c r="AJ753">
        <v>265.39585429108598</v>
      </c>
      <c r="AK753">
        <v>362.82249890278803</v>
      </c>
      <c r="AL753">
        <v>244.368722773673</v>
      </c>
      <c r="AM753">
        <v>285.49373383466201</v>
      </c>
      <c r="AN753">
        <v>287.63681354262297</v>
      </c>
      <c r="AO753">
        <v>267.60292401718198</v>
      </c>
      <c r="AP753">
        <v>276.15194488652901</v>
      </c>
      <c r="AQ753">
        <v>486.35867733155698</v>
      </c>
      <c r="AR753">
        <v>367.56951784912599</v>
      </c>
      <c r="AS753">
        <v>205.96878806443399</v>
      </c>
      <c r="AT753">
        <v>273.20787402360298</v>
      </c>
      <c r="AU753">
        <v>276.944783868809</v>
      </c>
      <c r="AV753">
        <v>252.05363582193701</v>
      </c>
      <c r="AW753">
        <v>239.76722811046099</v>
      </c>
      <c r="AX753">
        <v>238.64462226509599</v>
      </c>
    </row>
    <row r="754" spans="1:50" x14ac:dyDescent="0.25">
      <c r="A754">
        <v>193.92550143266399</v>
      </c>
      <c r="B754">
        <v>296.43397044938399</v>
      </c>
      <c r="C754">
        <v>284.22553981507298</v>
      </c>
      <c r="D754">
        <v>256.87590038660397</v>
      </c>
      <c r="E754">
        <v>285.15306985421302</v>
      </c>
      <c r="F754">
        <v>547.28712625696801</v>
      </c>
      <c r="G754">
        <v>313.526109090278</v>
      </c>
      <c r="H754">
        <v>292.68849201030702</v>
      </c>
      <c r="I754">
        <v>281.91668331212099</v>
      </c>
      <c r="J754">
        <v>247.60398037838399</v>
      </c>
      <c r="K754">
        <v>242.342012996199</v>
      </c>
      <c r="L754">
        <v>257.29124854209999</v>
      </c>
      <c r="M754">
        <v>256.97351921286599</v>
      </c>
      <c r="N754">
        <v>691.04885049299401</v>
      </c>
      <c r="O754">
        <v>223.38339692323501</v>
      </c>
      <c r="P754">
        <v>241.39069299872</v>
      </c>
      <c r="Q754">
        <v>242.843273161658</v>
      </c>
      <c r="R754">
        <v>227.60370091534699</v>
      </c>
      <c r="S754">
        <v>226.160301009167</v>
      </c>
      <c r="T754">
        <v>210.35032824416001</v>
      </c>
      <c r="U754">
        <v>224.18676604402401</v>
      </c>
      <c r="V754">
        <v>220.68178296934801</v>
      </c>
      <c r="W754">
        <v>226.97015320112999</v>
      </c>
      <c r="X754">
        <v>270.24500672683001</v>
      </c>
      <c r="Y754">
        <v>253.31669784191399</v>
      </c>
      <c r="Z754">
        <v>280.65726048553398</v>
      </c>
      <c r="AA754">
        <v>274.65422393948199</v>
      </c>
      <c r="AB754">
        <v>270.02657178502898</v>
      </c>
      <c r="AC754">
        <v>286.90187555035601</v>
      </c>
      <c r="AD754">
        <v>306.31434868365199</v>
      </c>
      <c r="AE754">
        <v>268.73282973181102</v>
      </c>
      <c r="AF754">
        <v>556.57334788123296</v>
      </c>
      <c r="AG754">
        <v>276.65404016038599</v>
      </c>
      <c r="AH754">
        <v>273.98658993798801</v>
      </c>
      <c r="AI754">
        <v>272.65454285801502</v>
      </c>
      <c r="AJ754">
        <v>292.74255701043899</v>
      </c>
      <c r="AK754">
        <v>395.78041385404299</v>
      </c>
      <c r="AL754">
        <v>271.42888934194798</v>
      </c>
      <c r="AM754">
        <v>310.164519748364</v>
      </c>
      <c r="AN754">
        <v>308.17513053396902</v>
      </c>
      <c r="AO754">
        <v>303.305944455923</v>
      </c>
      <c r="AP754">
        <v>304.78473573071602</v>
      </c>
      <c r="AQ754">
        <v>565.57006562817696</v>
      </c>
      <c r="AR754">
        <v>407.00409101873697</v>
      </c>
      <c r="AS754">
        <v>221.83262212366799</v>
      </c>
      <c r="AT754">
        <v>306.28650278281202</v>
      </c>
      <c r="AU754">
        <v>315.072348670998</v>
      </c>
      <c r="AV754">
        <v>265.57798837855</v>
      </c>
      <c r="AW754">
        <v>244.297878630876</v>
      </c>
      <c r="AX754">
        <v>270.74564288761798</v>
      </c>
    </row>
    <row r="755" spans="1:50" x14ac:dyDescent="0.25">
      <c r="A755">
        <v>194.183381088825</v>
      </c>
      <c r="B755">
        <v>321.10284196257402</v>
      </c>
      <c r="C755">
        <v>304.984662125478</v>
      </c>
      <c r="D755">
        <v>281.93034159324799</v>
      </c>
      <c r="E755">
        <v>315.942379755584</v>
      </c>
      <c r="F755">
        <v>544.91038873839295</v>
      </c>
      <c r="G755">
        <v>334.62408042323</v>
      </c>
      <c r="H755">
        <v>323.92910280375099</v>
      </c>
      <c r="I755">
        <v>292.645770559423</v>
      </c>
      <c r="J755">
        <v>253.94888042519099</v>
      </c>
      <c r="K755">
        <v>251.11225795434601</v>
      </c>
      <c r="L755">
        <v>272.49231181343799</v>
      </c>
      <c r="M755">
        <v>272.74772102969899</v>
      </c>
      <c r="N755">
        <v>850.72201378671105</v>
      </c>
      <c r="O755">
        <v>230.02025041582201</v>
      </c>
      <c r="P755">
        <v>250.83688882128399</v>
      </c>
      <c r="Q755">
        <v>256.61852038803801</v>
      </c>
      <c r="R755">
        <v>241.02726284366901</v>
      </c>
      <c r="S755">
        <v>235.158192702436</v>
      </c>
      <c r="T755">
        <v>222.991141704738</v>
      </c>
      <c r="U755">
        <v>232.860181052191</v>
      </c>
      <c r="V755">
        <v>231.32668849066101</v>
      </c>
      <c r="W755">
        <v>230.96354265656501</v>
      </c>
      <c r="X755">
        <v>282.03273144214597</v>
      </c>
      <c r="Y755">
        <v>267.77850198117301</v>
      </c>
      <c r="Z755">
        <v>297.05009582899999</v>
      </c>
      <c r="AA755">
        <v>290.24179264399697</v>
      </c>
      <c r="AB755">
        <v>290.04549033559903</v>
      </c>
      <c r="AC755">
        <v>292.67676480802697</v>
      </c>
      <c r="AD755">
        <v>328.69949929702</v>
      </c>
      <c r="AE755">
        <v>284.91951107767898</v>
      </c>
      <c r="AF755">
        <v>652.169203386974</v>
      </c>
      <c r="AG755">
        <v>286.44309840925501</v>
      </c>
      <c r="AH755">
        <v>297.42839344660098</v>
      </c>
      <c r="AI755">
        <v>286.10351308666702</v>
      </c>
      <c r="AJ755">
        <v>311.05519516714099</v>
      </c>
      <c r="AK755">
        <v>438.995152725487</v>
      </c>
      <c r="AL755">
        <v>281.84895974837099</v>
      </c>
      <c r="AM755">
        <v>332.653614043429</v>
      </c>
      <c r="AN755">
        <v>340.095558625541</v>
      </c>
      <c r="AO755">
        <v>314.09980929454099</v>
      </c>
      <c r="AP755">
        <v>313.43555078583699</v>
      </c>
      <c r="AQ755">
        <v>642.77801743372504</v>
      </c>
      <c r="AR755">
        <v>455.68856998264198</v>
      </c>
      <c r="AS755">
        <v>232.41019776427899</v>
      </c>
      <c r="AT755">
        <v>307.71101402610498</v>
      </c>
      <c r="AU755">
        <v>336.80142732628099</v>
      </c>
      <c r="AV755">
        <v>268.06726538503</v>
      </c>
      <c r="AW755">
        <v>257.423106539061</v>
      </c>
      <c r="AX755">
        <v>285.18813488789601</v>
      </c>
    </row>
    <row r="756" spans="1:50" x14ac:dyDescent="0.25">
      <c r="A756">
        <v>194.44126074498499</v>
      </c>
      <c r="B756">
        <v>344.421228471142</v>
      </c>
      <c r="C756">
        <v>327.074454050741</v>
      </c>
      <c r="D756">
        <v>315.52247640988799</v>
      </c>
      <c r="E756">
        <v>339.23042062013701</v>
      </c>
      <c r="F756">
        <v>540.17233342177497</v>
      </c>
      <c r="G756">
        <v>362.47058030724099</v>
      </c>
      <c r="H756">
        <v>358.08803750947902</v>
      </c>
      <c r="I756">
        <v>299.46740333056999</v>
      </c>
      <c r="J756">
        <v>266.97370528900399</v>
      </c>
      <c r="K756">
        <v>268.29239382721897</v>
      </c>
      <c r="L756">
        <v>274.75066648929101</v>
      </c>
      <c r="M756">
        <v>286.24117136904698</v>
      </c>
      <c r="N756">
        <v>1058.56673870437</v>
      </c>
      <c r="O756">
        <v>237.71424849069501</v>
      </c>
      <c r="P756">
        <v>256.34764229750601</v>
      </c>
      <c r="Q756">
        <v>267.63948646339003</v>
      </c>
      <c r="R756">
        <v>246.510842443407</v>
      </c>
      <c r="S756">
        <v>240.513737002965</v>
      </c>
      <c r="T756">
        <v>235.980952671784</v>
      </c>
      <c r="U756">
        <v>227.94161191930499</v>
      </c>
      <c r="V756">
        <v>232.69262678903999</v>
      </c>
      <c r="W756">
        <v>238.425474200509</v>
      </c>
      <c r="X756">
        <v>298.98277358244798</v>
      </c>
      <c r="Y756">
        <v>275.43353778768</v>
      </c>
      <c r="Z756">
        <v>311.383268227543</v>
      </c>
      <c r="AA756">
        <v>305.599751581389</v>
      </c>
      <c r="AB756">
        <v>312.22167985425398</v>
      </c>
      <c r="AC756">
        <v>302.74115092533299</v>
      </c>
      <c r="AD756">
        <v>350.02193294332602</v>
      </c>
      <c r="AE756">
        <v>298.43204294836301</v>
      </c>
      <c r="AF756">
        <v>735.58791902280495</v>
      </c>
      <c r="AG756">
        <v>297.80815948524798</v>
      </c>
      <c r="AH756">
        <v>313.77689377605498</v>
      </c>
      <c r="AI756">
        <v>295.72220159516399</v>
      </c>
      <c r="AJ756">
        <v>331.70783421335102</v>
      </c>
      <c r="AK756">
        <v>466.94918739177001</v>
      </c>
      <c r="AL756">
        <v>291.33920817881898</v>
      </c>
      <c r="AM756">
        <v>350.65163965844999</v>
      </c>
      <c r="AN756">
        <v>368.67329393304101</v>
      </c>
      <c r="AO756">
        <v>327.65290015768699</v>
      </c>
      <c r="AP756">
        <v>327.95778145205901</v>
      </c>
      <c r="AQ756">
        <v>653.22109253411895</v>
      </c>
      <c r="AR756">
        <v>481.30786916209797</v>
      </c>
      <c r="AS756">
        <v>240.521075498382</v>
      </c>
      <c r="AT756">
        <v>319.76240595545698</v>
      </c>
      <c r="AU756">
        <v>358.225235743702</v>
      </c>
      <c r="AV756">
        <v>274.76582807265601</v>
      </c>
      <c r="AW756">
        <v>271.82724380520301</v>
      </c>
      <c r="AX756">
        <v>288.77590037364803</v>
      </c>
    </row>
    <row r="757" spans="1:50" x14ac:dyDescent="0.25">
      <c r="A757">
        <v>194.699140401146</v>
      </c>
      <c r="B757">
        <v>362.83131372973099</v>
      </c>
      <c r="C757">
        <v>338.851729434025</v>
      </c>
      <c r="D757">
        <v>331.53826416197097</v>
      </c>
      <c r="E757">
        <v>351.02983512892001</v>
      </c>
      <c r="F757">
        <v>528.59679166926799</v>
      </c>
      <c r="G757">
        <v>379.81693260347299</v>
      </c>
      <c r="H757">
        <v>385.34652384899198</v>
      </c>
      <c r="I757">
        <v>307.30996348933502</v>
      </c>
      <c r="J757">
        <v>275.44909431362697</v>
      </c>
      <c r="K757">
        <v>272.370737655683</v>
      </c>
      <c r="L757">
        <v>280.70439133204502</v>
      </c>
      <c r="M757">
        <v>295.64093421342199</v>
      </c>
      <c r="N757">
        <v>1258.0834461924701</v>
      </c>
      <c r="O757">
        <v>244.465708756297</v>
      </c>
      <c r="P757">
        <v>258.092322971616</v>
      </c>
      <c r="Q757">
        <v>274.48139729375401</v>
      </c>
      <c r="R757">
        <v>250.25404570900099</v>
      </c>
      <c r="S757">
        <v>250.753183697395</v>
      </c>
      <c r="T757">
        <v>247.94944967826399</v>
      </c>
      <c r="U757">
        <v>229.86532213005501</v>
      </c>
      <c r="V757">
        <v>238.11597485351999</v>
      </c>
      <c r="W757">
        <v>248.93691822378401</v>
      </c>
      <c r="X757">
        <v>314.08857539523501</v>
      </c>
      <c r="Y757">
        <v>276.374880958647</v>
      </c>
      <c r="Z757">
        <v>323.55312831898198</v>
      </c>
      <c r="AA757">
        <v>312.69346568137399</v>
      </c>
      <c r="AB757">
        <v>321.47062940862099</v>
      </c>
      <c r="AC757">
        <v>304.59046975675398</v>
      </c>
      <c r="AD757">
        <v>346.662737406031</v>
      </c>
      <c r="AE757">
        <v>298.915679002974</v>
      </c>
      <c r="AF757">
        <v>785.89984210226396</v>
      </c>
      <c r="AG757">
        <v>297.017339750264</v>
      </c>
      <c r="AH757">
        <v>322.52004619553497</v>
      </c>
      <c r="AI757">
        <v>301.32299769863801</v>
      </c>
      <c r="AJ757">
        <v>337.03401430464999</v>
      </c>
      <c r="AK757">
        <v>488.54365815156598</v>
      </c>
      <c r="AL757">
        <v>293.37084423323898</v>
      </c>
      <c r="AM757">
        <v>358.57416700582201</v>
      </c>
      <c r="AN757">
        <v>379.66850462025297</v>
      </c>
      <c r="AO757">
        <v>331.36005598654901</v>
      </c>
      <c r="AP757">
        <v>325.07337562187303</v>
      </c>
      <c r="AQ757">
        <v>660.11059714594705</v>
      </c>
      <c r="AR757">
        <v>498.45496989327899</v>
      </c>
      <c r="AS757">
        <v>247.543132286879</v>
      </c>
      <c r="AT757">
        <v>323.86988529910798</v>
      </c>
      <c r="AU757">
        <v>364.141521607291</v>
      </c>
      <c r="AV757">
        <v>278.66123545488898</v>
      </c>
      <c r="AW757">
        <v>278.51523044734199</v>
      </c>
      <c r="AX757">
        <v>292.56845558465699</v>
      </c>
    </row>
    <row r="758" spans="1:50" x14ac:dyDescent="0.25">
      <c r="A758">
        <v>194.95702005730601</v>
      </c>
      <c r="B758">
        <v>362.49667770950299</v>
      </c>
      <c r="C758">
        <v>346.824818997443</v>
      </c>
      <c r="D758">
        <v>342.70862212397901</v>
      </c>
      <c r="E758">
        <v>357.52511116979503</v>
      </c>
      <c r="F758">
        <v>499.780980000542</v>
      </c>
      <c r="G758">
        <v>381.817506678813</v>
      </c>
      <c r="H758">
        <v>392.048923432896</v>
      </c>
      <c r="I758">
        <v>307.17549808589598</v>
      </c>
      <c r="J758">
        <v>284.51935717191998</v>
      </c>
      <c r="K758">
        <v>276.50052830814201</v>
      </c>
      <c r="L758">
        <v>279.94853319369201</v>
      </c>
      <c r="M758">
        <v>291.569628810773</v>
      </c>
      <c r="N758">
        <v>1412.5177504112401</v>
      </c>
      <c r="O758">
        <v>246.73140575683999</v>
      </c>
      <c r="P758">
        <v>258.33375928771801</v>
      </c>
      <c r="Q758">
        <v>270.69283153345702</v>
      </c>
      <c r="R758">
        <v>249.330895284158</v>
      </c>
      <c r="S758">
        <v>251.55609584320499</v>
      </c>
      <c r="T758">
        <v>255.34994421991999</v>
      </c>
      <c r="U758">
        <v>230.57756461877599</v>
      </c>
      <c r="V758">
        <v>240.57088984418999</v>
      </c>
      <c r="W758">
        <v>248.244462324159</v>
      </c>
      <c r="X758">
        <v>319.706909795944</v>
      </c>
      <c r="Y758">
        <v>276.19536185651202</v>
      </c>
      <c r="Z758">
        <v>323.04586499393201</v>
      </c>
      <c r="AA758">
        <v>313.180255168288</v>
      </c>
      <c r="AB758">
        <v>325.07478974890398</v>
      </c>
      <c r="AC758">
        <v>301.06819622790999</v>
      </c>
      <c r="AD758">
        <v>342.23759210003101</v>
      </c>
      <c r="AE758">
        <v>287.50166328398097</v>
      </c>
      <c r="AF758">
        <v>786.69151251733695</v>
      </c>
      <c r="AG758">
        <v>290.89129502718401</v>
      </c>
      <c r="AH758">
        <v>329.55642344262202</v>
      </c>
      <c r="AI758">
        <v>292.91165416458</v>
      </c>
      <c r="AJ758">
        <v>338.97039181953102</v>
      </c>
      <c r="AK758">
        <v>487.33828100092097</v>
      </c>
      <c r="AL758">
        <v>294.39829710585798</v>
      </c>
      <c r="AM758">
        <v>356.84972812695702</v>
      </c>
      <c r="AN758">
        <v>383.034902095429</v>
      </c>
      <c r="AO758">
        <v>325.66201494780699</v>
      </c>
      <c r="AP758">
        <v>320.83530150386503</v>
      </c>
      <c r="AQ758">
        <v>651.26093050866905</v>
      </c>
      <c r="AR758">
        <v>503.62715051597399</v>
      </c>
      <c r="AS758">
        <v>244.58603376232901</v>
      </c>
      <c r="AT758">
        <v>326.381572700481</v>
      </c>
      <c r="AU758">
        <v>348.07492878724702</v>
      </c>
      <c r="AV758">
        <v>273.42665775676198</v>
      </c>
      <c r="AW758">
        <v>280.97875678078299</v>
      </c>
      <c r="AX758">
        <v>287.01164811706798</v>
      </c>
    </row>
    <row r="759" spans="1:50" x14ac:dyDescent="0.25">
      <c r="A759">
        <v>195.21489971346699</v>
      </c>
      <c r="B759">
        <v>359.08318335203001</v>
      </c>
      <c r="C759">
        <v>346.11035624706301</v>
      </c>
      <c r="D759">
        <v>347.58986725616802</v>
      </c>
      <c r="E759">
        <v>357.56713732529403</v>
      </c>
      <c r="F759">
        <v>475.13829352169</v>
      </c>
      <c r="G759">
        <v>378.27273155283001</v>
      </c>
      <c r="H759">
        <v>385.52226621621298</v>
      </c>
      <c r="I759">
        <v>307.71785737071099</v>
      </c>
      <c r="J759">
        <v>288.681405831451</v>
      </c>
      <c r="K759">
        <v>282.46277236684398</v>
      </c>
      <c r="L759">
        <v>278.66944703727501</v>
      </c>
      <c r="M759">
        <v>289.24099868327698</v>
      </c>
      <c r="N759">
        <v>1551.1338297582899</v>
      </c>
      <c r="O759">
        <v>247.37350390792699</v>
      </c>
      <c r="P759">
        <v>258.75082803151997</v>
      </c>
      <c r="Q759">
        <v>265.85262391162797</v>
      </c>
      <c r="R759">
        <v>245.21187438298699</v>
      </c>
      <c r="S759">
        <v>253.50745696636699</v>
      </c>
      <c r="T759">
        <v>261.26723258215401</v>
      </c>
      <c r="U759">
        <v>223.999255115094</v>
      </c>
      <c r="V759">
        <v>238.10374016982601</v>
      </c>
      <c r="W759">
        <v>243.023341816835</v>
      </c>
      <c r="X759">
        <v>309.43532931547401</v>
      </c>
      <c r="Y759">
        <v>279.03197577414102</v>
      </c>
      <c r="Z759">
        <v>323.24363972458201</v>
      </c>
      <c r="AA759">
        <v>315.44538330809303</v>
      </c>
      <c r="AB759">
        <v>320.36162081609802</v>
      </c>
      <c r="AC759">
        <v>298.85595632106703</v>
      </c>
      <c r="AD759">
        <v>339.39020317248003</v>
      </c>
      <c r="AE759">
        <v>280.63439998370001</v>
      </c>
      <c r="AF759">
        <v>766.87041821384298</v>
      </c>
      <c r="AG759">
        <v>288.97090143675399</v>
      </c>
      <c r="AH759">
        <v>334.451282106154</v>
      </c>
      <c r="AI759">
        <v>287.86167012464398</v>
      </c>
      <c r="AJ759">
        <v>346.99122469483302</v>
      </c>
      <c r="AK759">
        <v>471.47756245192102</v>
      </c>
      <c r="AL759">
        <v>295.77798945129302</v>
      </c>
      <c r="AM759">
        <v>349.530069554455</v>
      </c>
      <c r="AN759">
        <v>377.88634937128001</v>
      </c>
      <c r="AO759">
        <v>314.57847827226499</v>
      </c>
      <c r="AP759">
        <v>317.46374036477999</v>
      </c>
      <c r="AQ759">
        <v>625.44254785290104</v>
      </c>
      <c r="AR759">
        <v>499.46729035773802</v>
      </c>
      <c r="AS759">
        <v>237.00521123911301</v>
      </c>
      <c r="AT759">
        <v>333.10132311272503</v>
      </c>
      <c r="AU759">
        <v>342.56259331681298</v>
      </c>
      <c r="AV759">
        <v>268.294040544501</v>
      </c>
      <c r="AW759">
        <v>268.11741635080801</v>
      </c>
      <c r="AX759">
        <v>279.45000346133997</v>
      </c>
    </row>
    <row r="760" spans="1:50" x14ac:dyDescent="0.25">
      <c r="A760">
        <v>195.47277936962701</v>
      </c>
      <c r="B760">
        <v>355.96028414630803</v>
      </c>
      <c r="C760">
        <v>342.097819560228</v>
      </c>
      <c r="D760">
        <v>349.21958644983101</v>
      </c>
      <c r="E760">
        <v>352.70388389621002</v>
      </c>
      <c r="F760">
        <v>446.202777981189</v>
      </c>
      <c r="G760">
        <v>373.92702397149202</v>
      </c>
      <c r="H760">
        <v>369.035473568795</v>
      </c>
      <c r="I760">
        <v>305.34186224502901</v>
      </c>
      <c r="J760">
        <v>285.12176169417302</v>
      </c>
      <c r="K760">
        <v>278.83217378838702</v>
      </c>
      <c r="L760">
        <v>275.511647044303</v>
      </c>
      <c r="M760">
        <v>286.080221033268</v>
      </c>
      <c r="N760">
        <v>1634.38344404348</v>
      </c>
      <c r="O760">
        <v>244.158376439601</v>
      </c>
      <c r="P760">
        <v>261.91364871652701</v>
      </c>
      <c r="Q760">
        <v>262.87889806341599</v>
      </c>
      <c r="R760">
        <v>244.05621996759101</v>
      </c>
      <c r="S760">
        <v>251.36514239757801</v>
      </c>
      <c r="T760">
        <v>263.74104622811302</v>
      </c>
      <c r="U760">
        <v>224.593386213153</v>
      </c>
      <c r="V760">
        <v>236.366879802618</v>
      </c>
      <c r="W760">
        <v>238.62017199434001</v>
      </c>
      <c r="X760">
        <v>298.18767742475399</v>
      </c>
      <c r="Y760">
        <v>282.40182145565899</v>
      </c>
      <c r="Z760">
        <v>319.35749219027099</v>
      </c>
      <c r="AA760">
        <v>312.45173700771397</v>
      </c>
      <c r="AB760">
        <v>314.15009664901203</v>
      </c>
      <c r="AC760">
        <v>293.05936346340002</v>
      </c>
      <c r="AD760">
        <v>336.62178210140098</v>
      </c>
      <c r="AE760">
        <v>278.36548826763698</v>
      </c>
      <c r="AF760">
        <v>733.53164658119601</v>
      </c>
      <c r="AG760">
        <v>284.55383092041399</v>
      </c>
      <c r="AH760">
        <v>332.31737073069002</v>
      </c>
      <c r="AI760">
        <v>286.449056006126</v>
      </c>
      <c r="AJ760">
        <v>346.127614294924</v>
      </c>
      <c r="AK760">
        <v>451.03050449224901</v>
      </c>
      <c r="AL760">
        <v>295.18277304806799</v>
      </c>
      <c r="AM760">
        <v>334.95239343003198</v>
      </c>
      <c r="AN760">
        <v>377.47869294695801</v>
      </c>
      <c r="AO760">
        <v>315.27320957292</v>
      </c>
      <c r="AP760">
        <v>309.03198592769701</v>
      </c>
      <c r="AQ760">
        <v>625.07879995406699</v>
      </c>
      <c r="AR760">
        <v>486.44234455617698</v>
      </c>
      <c r="AS760">
        <v>229.898502509645</v>
      </c>
      <c r="AT760">
        <v>334.86104806310601</v>
      </c>
      <c r="AU760">
        <v>338.80316980471599</v>
      </c>
      <c r="AV760">
        <v>263.171410175125</v>
      </c>
      <c r="AW760">
        <v>256.45947124279701</v>
      </c>
      <c r="AX760">
        <v>279.82707586372499</v>
      </c>
    </row>
    <row r="761" spans="1:50" x14ac:dyDescent="0.25">
      <c r="A761">
        <v>195.73065902578699</v>
      </c>
      <c r="B761">
        <v>352.11023674243899</v>
      </c>
      <c r="C761">
        <v>336.77226308938498</v>
      </c>
      <c r="D761">
        <v>344.83305639434298</v>
      </c>
      <c r="E761">
        <v>347.537684216456</v>
      </c>
      <c r="F761">
        <v>419.94722972588397</v>
      </c>
      <c r="G761">
        <v>366.09497074433</v>
      </c>
      <c r="H761">
        <v>362.14940992774302</v>
      </c>
      <c r="I761">
        <v>302.15223559737302</v>
      </c>
      <c r="J761">
        <v>280.80361313703997</v>
      </c>
      <c r="K761">
        <v>280.114295612653</v>
      </c>
      <c r="L761">
        <v>269.07778473564099</v>
      </c>
      <c r="M761">
        <v>282.54115978033701</v>
      </c>
      <c r="N761">
        <v>1701.1929367207199</v>
      </c>
      <c r="O761">
        <v>241.092578225789</v>
      </c>
      <c r="P761">
        <v>265.721734476959</v>
      </c>
      <c r="Q761">
        <v>256.74902165715002</v>
      </c>
      <c r="R761">
        <v>245.68380879762901</v>
      </c>
      <c r="S761">
        <v>246.47037476980501</v>
      </c>
      <c r="T761">
        <v>264.24037230812598</v>
      </c>
      <c r="U761">
        <v>219.33246955363299</v>
      </c>
      <c r="V761">
        <v>231.90984757814499</v>
      </c>
      <c r="W761">
        <v>233.74293013162699</v>
      </c>
      <c r="X761">
        <v>283.06921734704503</v>
      </c>
      <c r="Y761">
        <v>280.52953503461998</v>
      </c>
      <c r="Z761">
        <v>313.82207404757099</v>
      </c>
      <c r="AA761">
        <v>307.03069077800302</v>
      </c>
      <c r="AB761">
        <v>311.36363853756899</v>
      </c>
      <c r="AC761">
        <v>286.66834749955098</v>
      </c>
      <c r="AD761">
        <v>334.71873707811102</v>
      </c>
      <c r="AE761">
        <v>270.82979748307901</v>
      </c>
      <c r="AF761">
        <v>696.73240683260894</v>
      </c>
      <c r="AG761">
        <v>281.64810254116799</v>
      </c>
      <c r="AH761">
        <v>328.36328142068101</v>
      </c>
      <c r="AI761">
        <v>286.09285814501902</v>
      </c>
      <c r="AJ761">
        <v>352.13245793892003</v>
      </c>
      <c r="AK761">
        <v>454.09789759864702</v>
      </c>
      <c r="AL761">
        <v>294.335279267472</v>
      </c>
      <c r="AM761">
        <v>325.32757358697501</v>
      </c>
      <c r="AN761">
        <v>376.65515906522</v>
      </c>
      <c r="AO761">
        <v>312.05811591326699</v>
      </c>
      <c r="AP761">
        <v>315.77327251494398</v>
      </c>
      <c r="AQ761">
        <v>619.97986622868905</v>
      </c>
      <c r="AR761">
        <v>488.50695268741998</v>
      </c>
      <c r="AS761">
        <v>226.296015636139</v>
      </c>
      <c r="AT761">
        <v>335.97291736079097</v>
      </c>
      <c r="AU761">
        <v>334.18212937826598</v>
      </c>
      <c r="AV761">
        <v>258.53999946149202</v>
      </c>
      <c r="AW761">
        <v>246.27130122673799</v>
      </c>
      <c r="AX761">
        <v>281.05222119423098</v>
      </c>
    </row>
    <row r="762" spans="1:50" x14ac:dyDescent="0.25">
      <c r="A762">
        <v>195.988538681948</v>
      </c>
      <c r="B762">
        <v>349.33980474796101</v>
      </c>
      <c r="C762">
        <v>332.56814971012</v>
      </c>
      <c r="D762">
        <v>338.46635993265897</v>
      </c>
      <c r="E762">
        <v>343.10691410530399</v>
      </c>
      <c r="F762">
        <v>406.43673608193899</v>
      </c>
      <c r="G762">
        <v>364.584817257591</v>
      </c>
      <c r="H762">
        <v>360.83282840216702</v>
      </c>
      <c r="I762">
        <v>296.26434149732103</v>
      </c>
      <c r="J762">
        <v>274.64065955565098</v>
      </c>
      <c r="K762">
        <v>279.50928723488499</v>
      </c>
      <c r="L762">
        <v>267.66955883008097</v>
      </c>
      <c r="M762">
        <v>285.453031447233</v>
      </c>
      <c r="N762">
        <v>1804.2829479976399</v>
      </c>
      <c r="O762">
        <v>237.57708041964599</v>
      </c>
      <c r="P762">
        <v>264.47488113424498</v>
      </c>
      <c r="Q762">
        <v>252.28929280350201</v>
      </c>
      <c r="R762">
        <v>242.59733299478401</v>
      </c>
      <c r="S762">
        <v>248.07174459782701</v>
      </c>
      <c r="T762">
        <v>261.38576066746498</v>
      </c>
      <c r="U762">
        <v>212.75339330546899</v>
      </c>
      <c r="V762">
        <v>224.66052984752099</v>
      </c>
      <c r="W762">
        <v>233.88406048300399</v>
      </c>
      <c r="X762">
        <v>269.63907491498799</v>
      </c>
      <c r="Y762">
        <v>274.81492834745302</v>
      </c>
      <c r="Z762">
        <v>308.42475426417298</v>
      </c>
      <c r="AA762">
        <v>302.671973517759</v>
      </c>
      <c r="AB762">
        <v>303.97029170120402</v>
      </c>
      <c r="AC762">
        <v>283.01383448752603</v>
      </c>
      <c r="AD762">
        <v>330.64079105630901</v>
      </c>
      <c r="AE762">
        <v>266.75323461103699</v>
      </c>
      <c r="AF762">
        <v>667.23755560930601</v>
      </c>
      <c r="AG762">
        <v>277.48661734044202</v>
      </c>
      <c r="AH762">
        <v>315.95167561973699</v>
      </c>
      <c r="AI762">
        <v>283.14840050784198</v>
      </c>
      <c r="AJ762">
        <v>357.49074409781201</v>
      </c>
      <c r="AK762">
        <v>451.31566620203898</v>
      </c>
      <c r="AL762">
        <v>286.45623503074398</v>
      </c>
      <c r="AM762">
        <v>325.17080438320897</v>
      </c>
      <c r="AN762">
        <v>375.79803765169999</v>
      </c>
      <c r="AO762">
        <v>306.65015322324098</v>
      </c>
      <c r="AP762">
        <v>315.512953838626</v>
      </c>
      <c r="AQ762">
        <v>604.41871304787196</v>
      </c>
      <c r="AR762">
        <v>486.823316287458</v>
      </c>
      <c r="AS762">
        <v>226.730571953957</v>
      </c>
      <c r="AT762">
        <v>337.35939675937698</v>
      </c>
      <c r="AU762">
        <v>334.888015770886</v>
      </c>
      <c r="AV762">
        <v>259.90391203691001</v>
      </c>
      <c r="AW762">
        <v>239.58010460341501</v>
      </c>
      <c r="AX762">
        <v>281.15932262897599</v>
      </c>
    </row>
    <row r="763" spans="1:50" x14ac:dyDescent="0.25">
      <c r="A763">
        <v>196.24641833810799</v>
      </c>
      <c r="B763">
        <v>352.81908139567901</v>
      </c>
      <c r="C763">
        <v>329.949695629671</v>
      </c>
      <c r="D763">
        <v>330.68428234536401</v>
      </c>
      <c r="E763">
        <v>335.17129624175499</v>
      </c>
      <c r="F763">
        <v>395.29637254387501</v>
      </c>
      <c r="G763">
        <v>361.76767495071601</v>
      </c>
      <c r="H763">
        <v>357.62109366727998</v>
      </c>
      <c r="I763">
        <v>291.38714082887498</v>
      </c>
      <c r="J763">
        <v>267.849624985194</v>
      </c>
      <c r="K763">
        <v>278.90723897839399</v>
      </c>
      <c r="L763">
        <v>267.56315716325201</v>
      </c>
      <c r="M763">
        <v>285.89226175013101</v>
      </c>
      <c r="N763">
        <v>1846.42899456539</v>
      </c>
      <c r="O763">
        <v>236.50102519305599</v>
      </c>
      <c r="P763">
        <v>261.64171347431301</v>
      </c>
      <c r="Q763">
        <v>253.30787627971199</v>
      </c>
      <c r="R763">
        <v>235.906686032739</v>
      </c>
      <c r="S763">
        <v>247.70479573770299</v>
      </c>
      <c r="T763">
        <v>254.233765481765</v>
      </c>
      <c r="U763">
        <v>211.398306592479</v>
      </c>
      <c r="V763">
        <v>227.046545229614</v>
      </c>
      <c r="W763">
        <v>235.528482592404</v>
      </c>
      <c r="X763">
        <v>260.847075291267</v>
      </c>
      <c r="Y763">
        <v>271.954552565553</v>
      </c>
      <c r="Z763">
        <v>300.02764347282499</v>
      </c>
      <c r="AA763">
        <v>295.03639514994802</v>
      </c>
      <c r="AB763">
        <v>296.06629845407298</v>
      </c>
      <c r="AC763">
        <v>278.331021692202</v>
      </c>
      <c r="AD763">
        <v>320.43498682409597</v>
      </c>
      <c r="AE763">
        <v>265.83818814693399</v>
      </c>
      <c r="AF763">
        <v>627.93400603384498</v>
      </c>
      <c r="AG763">
        <v>270.56629931966802</v>
      </c>
      <c r="AH763">
        <v>311.846283784592</v>
      </c>
      <c r="AI763">
        <v>279.39625944919902</v>
      </c>
      <c r="AJ763">
        <v>361.87295580274503</v>
      </c>
      <c r="AK763">
        <v>449.07809312512398</v>
      </c>
      <c r="AL763">
        <v>277.21966795467301</v>
      </c>
      <c r="AM763">
        <v>325.50971442227899</v>
      </c>
      <c r="AN763">
        <v>372.46859108395302</v>
      </c>
      <c r="AO763">
        <v>307.49125413698403</v>
      </c>
      <c r="AP763">
        <v>312.54794490486103</v>
      </c>
      <c r="AQ763">
        <v>595.48972254138801</v>
      </c>
      <c r="AR763">
        <v>480.49130531066402</v>
      </c>
      <c r="AS763">
        <v>228.71489849414601</v>
      </c>
      <c r="AT763">
        <v>334.35519007350803</v>
      </c>
      <c r="AU763">
        <v>329.98709270603803</v>
      </c>
      <c r="AV763">
        <v>257.689904441181</v>
      </c>
      <c r="AW763">
        <v>231.59754046667399</v>
      </c>
      <c r="AX763">
        <v>280.12750467606298</v>
      </c>
    </row>
    <row r="764" spans="1:50" x14ac:dyDescent="0.25">
      <c r="A764">
        <v>196.504297994269</v>
      </c>
      <c r="B764">
        <v>356.07915325023203</v>
      </c>
      <c r="C764">
        <v>328.706661405185</v>
      </c>
      <c r="D764">
        <v>324.39139497678701</v>
      </c>
      <c r="E764">
        <v>334.56735309397402</v>
      </c>
      <c r="F764">
        <v>384.551009871958</v>
      </c>
      <c r="G764">
        <v>357.81027368783901</v>
      </c>
      <c r="H764">
        <v>356.1697196888</v>
      </c>
      <c r="I764">
        <v>282.746302094665</v>
      </c>
      <c r="J764">
        <v>262.60846520800601</v>
      </c>
      <c r="K764">
        <v>283.70528169752299</v>
      </c>
      <c r="L764">
        <v>269.13052126354103</v>
      </c>
      <c r="M764">
        <v>283.33987171834298</v>
      </c>
      <c r="N764">
        <v>1895.12138268024</v>
      </c>
      <c r="O764">
        <v>239.12953132193701</v>
      </c>
      <c r="P764">
        <v>253.51825302079999</v>
      </c>
      <c r="Q764">
        <v>252.223939184899</v>
      </c>
      <c r="R764">
        <v>227.91643119461699</v>
      </c>
      <c r="S764">
        <v>250.00081161052</v>
      </c>
      <c r="T764">
        <v>247.11152611997699</v>
      </c>
      <c r="U764">
        <v>213.31331975363801</v>
      </c>
      <c r="V764">
        <v>226.020201691783</v>
      </c>
      <c r="W764">
        <v>234.648152425863</v>
      </c>
      <c r="X764">
        <v>254.65607817131499</v>
      </c>
      <c r="Y764">
        <v>272.224128702455</v>
      </c>
      <c r="Z764">
        <v>296.67268973379601</v>
      </c>
      <c r="AA764">
        <v>293.16549546460499</v>
      </c>
      <c r="AB764">
        <v>292.88323995374998</v>
      </c>
      <c r="AC764">
        <v>279.11708016869301</v>
      </c>
      <c r="AD764">
        <v>311.98732146517801</v>
      </c>
      <c r="AE764">
        <v>267.63218715828799</v>
      </c>
      <c r="AF764">
        <v>597.04341209611505</v>
      </c>
      <c r="AG764">
        <v>267.177937652411</v>
      </c>
      <c r="AH764">
        <v>306.18842697338403</v>
      </c>
      <c r="AI764">
        <v>275.89745386212002</v>
      </c>
      <c r="AJ764">
        <v>370.442542661338</v>
      </c>
      <c r="AK764">
        <v>446.42351176476501</v>
      </c>
      <c r="AL764">
        <v>277.88759780305003</v>
      </c>
      <c r="AM764">
        <v>326.751010119326</v>
      </c>
      <c r="AN764">
        <v>365.63460294524299</v>
      </c>
      <c r="AO764">
        <v>302.530507529489</v>
      </c>
      <c r="AP764">
        <v>307.869222237825</v>
      </c>
      <c r="AQ764">
        <v>580.24281521908199</v>
      </c>
      <c r="AR764">
        <v>480.51446115309602</v>
      </c>
      <c r="AS764">
        <v>230.02956619452399</v>
      </c>
      <c r="AT764">
        <v>336.49293973995202</v>
      </c>
      <c r="AU764">
        <v>325.869119253034</v>
      </c>
      <c r="AV764">
        <v>259.65695991065797</v>
      </c>
      <c r="AW764">
        <v>224.87408378126699</v>
      </c>
      <c r="AX764">
        <v>279.11029797403302</v>
      </c>
    </row>
    <row r="765" spans="1:50" x14ac:dyDescent="0.25">
      <c r="A765">
        <v>196.76217765042901</v>
      </c>
      <c r="B765">
        <v>358.14026972869601</v>
      </c>
      <c r="C765">
        <v>328.53585457442199</v>
      </c>
      <c r="D765">
        <v>317.92010948335798</v>
      </c>
      <c r="E765">
        <v>330.59256765716202</v>
      </c>
      <c r="F765">
        <v>379.26996104577699</v>
      </c>
      <c r="G765">
        <v>362.47748962222897</v>
      </c>
      <c r="H765">
        <v>349.25329852336199</v>
      </c>
      <c r="I765">
        <v>272.62262200161001</v>
      </c>
      <c r="J765">
        <v>260.25319682710699</v>
      </c>
      <c r="K765">
        <v>286.543262296558</v>
      </c>
      <c r="L765">
        <v>266.42189276063999</v>
      </c>
      <c r="M765">
        <v>280.90420901233898</v>
      </c>
      <c r="N765">
        <v>1914.28290274048</v>
      </c>
      <c r="O765">
        <v>239.87124702415699</v>
      </c>
      <c r="P765">
        <v>253.31113874251301</v>
      </c>
      <c r="Q765">
        <v>255.79800360210999</v>
      </c>
      <c r="R765">
        <v>223.14199806515899</v>
      </c>
      <c r="S765">
        <v>247.848034903247</v>
      </c>
      <c r="T765">
        <v>243.43146598581799</v>
      </c>
      <c r="U765">
        <v>213.077544924092</v>
      </c>
      <c r="V765">
        <v>229.45518126869499</v>
      </c>
      <c r="W765">
        <v>233.47709747108601</v>
      </c>
      <c r="X765">
        <v>259.94416663727202</v>
      </c>
      <c r="Y765">
        <v>273.69231098993498</v>
      </c>
      <c r="Z765">
        <v>293.71518558636302</v>
      </c>
      <c r="AA765">
        <v>288.84636097344003</v>
      </c>
      <c r="AB765">
        <v>291.48487221759501</v>
      </c>
      <c r="AC765">
        <v>276.79044361272702</v>
      </c>
      <c r="AD765">
        <v>307.27058726192701</v>
      </c>
      <c r="AE765">
        <v>272.62624238556401</v>
      </c>
      <c r="AF765">
        <v>567.30284380945398</v>
      </c>
      <c r="AG765">
        <v>262.58154774686301</v>
      </c>
      <c r="AH765">
        <v>304.41877655974298</v>
      </c>
      <c r="AI765">
        <v>267.65167968882099</v>
      </c>
      <c r="AJ765">
        <v>375.082332857984</v>
      </c>
      <c r="AK765">
        <v>443.76006540277399</v>
      </c>
      <c r="AL765">
        <v>276.51730966204099</v>
      </c>
      <c r="AM765">
        <v>324.22459690294602</v>
      </c>
      <c r="AN765">
        <v>357.143733333032</v>
      </c>
      <c r="AO765">
        <v>300.777540092359</v>
      </c>
      <c r="AP765">
        <v>300.564204855892</v>
      </c>
      <c r="AQ765">
        <v>573.44479390018603</v>
      </c>
      <c r="AR765">
        <v>484.38056971900698</v>
      </c>
      <c r="AS765">
        <v>230.02961871038301</v>
      </c>
      <c r="AT765">
        <v>337.79712061120699</v>
      </c>
      <c r="AU765">
        <v>326.72460857124997</v>
      </c>
      <c r="AV765">
        <v>260.29532418746402</v>
      </c>
      <c r="AW765">
        <v>217.34706064718301</v>
      </c>
      <c r="AX765">
        <v>273.81492117964001</v>
      </c>
    </row>
    <row r="766" spans="1:50" x14ac:dyDescent="0.25">
      <c r="A766">
        <v>197.02005730658999</v>
      </c>
      <c r="B766">
        <v>361.02675982797598</v>
      </c>
      <c r="C766">
        <v>326.35207440472499</v>
      </c>
      <c r="D766">
        <v>311.206797401497</v>
      </c>
      <c r="E766">
        <v>324.548567073463</v>
      </c>
      <c r="F766">
        <v>372.48625603961199</v>
      </c>
      <c r="G766">
        <v>360.50892681513301</v>
      </c>
      <c r="H766">
        <v>343.848789301755</v>
      </c>
      <c r="I766">
        <v>270.301433083181</v>
      </c>
      <c r="J766">
        <v>262.53952724682603</v>
      </c>
      <c r="K766">
        <v>285.23070891800199</v>
      </c>
      <c r="L766">
        <v>264.05915138025603</v>
      </c>
      <c r="M766">
        <v>277.69778824503697</v>
      </c>
      <c r="N766">
        <v>1902.3703506700399</v>
      </c>
      <c r="O766">
        <v>241.69722201406</v>
      </c>
      <c r="P766">
        <v>252.30283412028999</v>
      </c>
      <c r="Q766">
        <v>254.56639363926499</v>
      </c>
      <c r="R766">
        <v>222.65896951472001</v>
      </c>
      <c r="S766">
        <v>244.20135879343999</v>
      </c>
      <c r="T766">
        <v>240.49593136615701</v>
      </c>
      <c r="U766">
        <v>215.58906659095501</v>
      </c>
      <c r="V766">
        <v>232.596477752667</v>
      </c>
      <c r="W766">
        <v>230.69092419069199</v>
      </c>
      <c r="X766">
        <v>263.45482536748602</v>
      </c>
      <c r="Y766">
        <v>275.31595195751498</v>
      </c>
      <c r="Z766">
        <v>291.13431724082398</v>
      </c>
      <c r="AA766">
        <v>288.75864056192597</v>
      </c>
      <c r="AB766">
        <v>293.67998134358601</v>
      </c>
      <c r="AC766">
        <v>268.53921110869197</v>
      </c>
      <c r="AD766">
        <v>305.82685244099702</v>
      </c>
      <c r="AE766">
        <v>274.89698698452702</v>
      </c>
      <c r="AF766">
        <v>532.65246493872598</v>
      </c>
      <c r="AG766">
        <v>260.39490600288599</v>
      </c>
      <c r="AH766">
        <v>305.162397848316</v>
      </c>
      <c r="AI766">
        <v>266.74514761669201</v>
      </c>
      <c r="AJ766">
        <v>392.483544827841</v>
      </c>
      <c r="AK766">
        <v>450.58879484380998</v>
      </c>
      <c r="AL766">
        <v>278.18338273491298</v>
      </c>
      <c r="AM766">
        <v>319.14032983318998</v>
      </c>
      <c r="AN766">
        <v>349.82797942755201</v>
      </c>
      <c r="AO766">
        <v>302.80910056200202</v>
      </c>
      <c r="AP766">
        <v>293.79493705846897</v>
      </c>
      <c r="AQ766">
        <v>566.03647895263703</v>
      </c>
      <c r="AR766">
        <v>476.262751225957</v>
      </c>
      <c r="AS766">
        <v>228.25187608391499</v>
      </c>
      <c r="AT766">
        <v>350.423690542386</v>
      </c>
      <c r="AU766">
        <v>332.12704897994502</v>
      </c>
      <c r="AV766">
        <v>257.95328625726802</v>
      </c>
      <c r="AW766">
        <v>211.54938872699699</v>
      </c>
      <c r="AX766">
        <v>271.92737100468003</v>
      </c>
    </row>
    <row r="767" spans="1:50" x14ac:dyDescent="0.25">
      <c r="A767">
        <v>197.27793696275</v>
      </c>
      <c r="B767">
        <v>351.60724011065503</v>
      </c>
      <c r="C767">
        <v>328.248105507123</v>
      </c>
      <c r="D767">
        <v>314.80949394846999</v>
      </c>
      <c r="E767">
        <v>316.18960459878099</v>
      </c>
      <c r="F767">
        <v>366.73832063105903</v>
      </c>
      <c r="G767">
        <v>356.33167081983697</v>
      </c>
      <c r="H767">
        <v>338.10287888970998</v>
      </c>
      <c r="I767">
        <v>267.453069182842</v>
      </c>
      <c r="J767">
        <v>265.77051940680099</v>
      </c>
      <c r="K767">
        <v>280.39221440445903</v>
      </c>
      <c r="L767">
        <v>263.25693995699601</v>
      </c>
      <c r="M767">
        <v>279.55007284790202</v>
      </c>
      <c r="N767">
        <v>1880.0784414311099</v>
      </c>
      <c r="O767">
        <v>239.88463035808201</v>
      </c>
      <c r="P767">
        <v>255.041011014194</v>
      </c>
      <c r="Q767">
        <v>251.151405107145</v>
      </c>
      <c r="R767">
        <v>225.761777206163</v>
      </c>
      <c r="S767">
        <v>241.41104173318001</v>
      </c>
      <c r="T767">
        <v>241.25381982391499</v>
      </c>
      <c r="U767">
        <v>219.174869936074</v>
      </c>
      <c r="V767">
        <v>234.50097777515299</v>
      </c>
      <c r="W767">
        <v>226.08839391690799</v>
      </c>
      <c r="X767">
        <v>266.17498653428999</v>
      </c>
      <c r="Y767">
        <v>272.79339698497603</v>
      </c>
      <c r="Z767">
        <v>286.69032355659198</v>
      </c>
      <c r="AA767">
        <v>284.31503153193898</v>
      </c>
      <c r="AB767">
        <v>294.48133091469401</v>
      </c>
      <c r="AC767">
        <v>262.84579587569999</v>
      </c>
      <c r="AD767">
        <v>303.009879209139</v>
      </c>
      <c r="AE767">
        <v>267.43117535318203</v>
      </c>
      <c r="AF767">
        <v>501.16999651239001</v>
      </c>
      <c r="AG767">
        <v>260.21931071188999</v>
      </c>
      <c r="AH767">
        <v>300.48552030937998</v>
      </c>
      <c r="AI767">
        <v>264.491082389349</v>
      </c>
      <c r="AJ767">
        <v>418.08491098324902</v>
      </c>
      <c r="AK767">
        <v>478.66088269975899</v>
      </c>
      <c r="AL767">
        <v>282.048783920228</v>
      </c>
      <c r="AM767">
        <v>309.83426044063799</v>
      </c>
      <c r="AN767">
        <v>345.07324427737302</v>
      </c>
      <c r="AO767">
        <v>303.50752550863803</v>
      </c>
      <c r="AP767">
        <v>294.81762138760598</v>
      </c>
      <c r="AQ767">
        <v>557.76863848656797</v>
      </c>
      <c r="AR767">
        <v>474.49833190175099</v>
      </c>
      <c r="AS767">
        <v>226.03523277047299</v>
      </c>
      <c r="AT767">
        <v>360.61074583142403</v>
      </c>
      <c r="AU767">
        <v>339.59559514458698</v>
      </c>
      <c r="AV767">
        <v>261.75719712546498</v>
      </c>
      <c r="AW767">
        <v>208.766761400993</v>
      </c>
      <c r="AX767">
        <v>270.49705067430801</v>
      </c>
    </row>
    <row r="768" spans="1:50" x14ac:dyDescent="0.25">
      <c r="A768">
        <v>197.53581661891101</v>
      </c>
      <c r="B768">
        <v>339.606419539603</v>
      </c>
      <c r="C768">
        <v>319.719114185303</v>
      </c>
      <c r="D768">
        <v>318.78752489490302</v>
      </c>
      <c r="E768">
        <v>309.14014906053802</v>
      </c>
      <c r="F768">
        <v>357.57262021544602</v>
      </c>
      <c r="G768">
        <v>348.43219738882499</v>
      </c>
      <c r="H768">
        <v>324.74578334695599</v>
      </c>
      <c r="I768">
        <v>264.42525352785498</v>
      </c>
      <c r="J768">
        <v>267.18440978223902</v>
      </c>
      <c r="K768">
        <v>274.28081051126298</v>
      </c>
      <c r="L768">
        <v>261.66198697245397</v>
      </c>
      <c r="M768">
        <v>283.11061708506702</v>
      </c>
      <c r="N768">
        <v>1835.46859914123</v>
      </c>
      <c r="O768">
        <v>238.217303272359</v>
      </c>
      <c r="P768">
        <v>255.24315180428599</v>
      </c>
      <c r="Q768">
        <v>250.12306643262099</v>
      </c>
      <c r="R768">
        <v>226.14221214478999</v>
      </c>
      <c r="S768">
        <v>242.23417657025701</v>
      </c>
      <c r="T768">
        <v>242.57388326331099</v>
      </c>
      <c r="U768">
        <v>214.72868668866801</v>
      </c>
      <c r="V768">
        <v>234.99601003599699</v>
      </c>
      <c r="W768">
        <v>225.22124506830301</v>
      </c>
      <c r="X768">
        <v>265.78195060088802</v>
      </c>
      <c r="Y768">
        <v>272.28019543108798</v>
      </c>
      <c r="Z768">
        <v>282.27668990298298</v>
      </c>
      <c r="AA768">
        <v>280.04209229082602</v>
      </c>
      <c r="AB768">
        <v>292.46480577876298</v>
      </c>
      <c r="AC768">
        <v>259.98523028509999</v>
      </c>
      <c r="AD768">
        <v>304.51997214306698</v>
      </c>
      <c r="AE768">
        <v>261.83977125311998</v>
      </c>
      <c r="AF768">
        <v>469.41452249099899</v>
      </c>
      <c r="AG768">
        <v>262.46848076315302</v>
      </c>
      <c r="AH768">
        <v>298.46795160286899</v>
      </c>
      <c r="AI768">
        <v>262.94927535924899</v>
      </c>
      <c r="AJ768">
        <v>437.75457266388099</v>
      </c>
      <c r="AK768">
        <v>519.13544180168299</v>
      </c>
      <c r="AL768">
        <v>280.52435109251098</v>
      </c>
      <c r="AM768">
        <v>313.04269265363899</v>
      </c>
      <c r="AN768">
        <v>348.23812294493803</v>
      </c>
      <c r="AO768">
        <v>306.85416556219502</v>
      </c>
      <c r="AP768">
        <v>297.33418140968502</v>
      </c>
      <c r="AQ768">
        <v>561.77652275441005</v>
      </c>
      <c r="AR768">
        <v>485.15811415274402</v>
      </c>
      <c r="AS768">
        <v>226.44178039416201</v>
      </c>
      <c r="AT768">
        <v>366.85167059238302</v>
      </c>
      <c r="AU768">
        <v>344.82692925752099</v>
      </c>
      <c r="AV768">
        <v>256.99342542754101</v>
      </c>
      <c r="AW768">
        <v>207.935892070406</v>
      </c>
      <c r="AX768">
        <v>272.60001627264398</v>
      </c>
    </row>
    <row r="769" spans="1:50" x14ac:dyDescent="0.25">
      <c r="A769">
        <v>197.793696275071</v>
      </c>
      <c r="B769">
        <v>333.07272296518499</v>
      </c>
      <c r="C769">
        <v>318.16654557998601</v>
      </c>
      <c r="D769">
        <v>315.35547156545601</v>
      </c>
      <c r="E769">
        <v>303.16496825807798</v>
      </c>
      <c r="F769">
        <v>349.34354415449599</v>
      </c>
      <c r="G769">
        <v>345.19285401578497</v>
      </c>
      <c r="H769">
        <v>321.45935671330199</v>
      </c>
      <c r="I769">
        <v>264.50194157855401</v>
      </c>
      <c r="J769">
        <v>263.72790617145</v>
      </c>
      <c r="K769">
        <v>267.81239676048898</v>
      </c>
      <c r="L769">
        <v>259.17719526000201</v>
      </c>
      <c r="M769">
        <v>284.25840193841202</v>
      </c>
      <c r="N769">
        <v>1738.3927111916701</v>
      </c>
      <c r="O769">
        <v>235.64086188473399</v>
      </c>
      <c r="P769">
        <v>249.931708191235</v>
      </c>
      <c r="Q769">
        <v>248.27044111185401</v>
      </c>
      <c r="R769">
        <v>224.73074381048201</v>
      </c>
      <c r="S769">
        <v>242.46448857980701</v>
      </c>
      <c r="T769">
        <v>242.36954886142399</v>
      </c>
      <c r="U769">
        <v>213.901004095275</v>
      </c>
      <c r="V769">
        <v>235.614490381369</v>
      </c>
      <c r="W769">
        <v>221.191898661685</v>
      </c>
      <c r="X769">
        <v>260.53054955120399</v>
      </c>
      <c r="Y769">
        <v>270.800579932137</v>
      </c>
      <c r="Z769">
        <v>279.77381767554101</v>
      </c>
      <c r="AA769">
        <v>277.14857705225501</v>
      </c>
      <c r="AB769">
        <v>289.26600394213301</v>
      </c>
      <c r="AC769">
        <v>255.05244304690299</v>
      </c>
      <c r="AD769">
        <v>296.57344031117202</v>
      </c>
      <c r="AE769">
        <v>259.24552120120802</v>
      </c>
      <c r="AF769">
        <v>438.51347565676099</v>
      </c>
      <c r="AG769">
        <v>262.43164128558197</v>
      </c>
      <c r="AH769">
        <v>294.79736425268999</v>
      </c>
      <c r="AI769">
        <v>264.774626864845</v>
      </c>
      <c r="AJ769">
        <v>443.78586674261601</v>
      </c>
      <c r="AK769">
        <v>552.16000245872101</v>
      </c>
      <c r="AL769">
        <v>278.86824521900598</v>
      </c>
      <c r="AM769">
        <v>310.43477815408897</v>
      </c>
      <c r="AN769">
        <v>344.01799629351501</v>
      </c>
      <c r="AO769">
        <v>306.58668625142099</v>
      </c>
      <c r="AP769">
        <v>296.77485792981997</v>
      </c>
      <c r="AQ769">
        <v>552.35540554748002</v>
      </c>
      <c r="AR769">
        <v>470.9226078543</v>
      </c>
      <c r="AS769">
        <v>228.344183834436</v>
      </c>
      <c r="AT769">
        <v>372.715757312861</v>
      </c>
      <c r="AU769">
        <v>340.324822787686</v>
      </c>
      <c r="AV769">
        <v>255.572887929991</v>
      </c>
      <c r="AW769">
        <v>209.006174623373</v>
      </c>
      <c r="AX769">
        <v>269.74649041229702</v>
      </c>
    </row>
    <row r="770" spans="1:50" x14ac:dyDescent="0.25">
      <c r="A770">
        <v>198.05157593123201</v>
      </c>
      <c r="B770">
        <v>327.87304778560201</v>
      </c>
      <c r="C770">
        <v>318.17792738067197</v>
      </c>
      <c r="D770">
        <v>310.29271796930999</v>
      </c>
      <c r="E770">
        <v>303.16164493080902</v>
      </c>
      <c r="F770">
        <v>347.23429213189701</v>
      </c>
      <c r="G770">
        <v>340.67612622945097</v>
      </c>
      <c r="H770">
        <v>320.34485478179602</v>
      </c>
      <c r="I770">
        <v>259.488063978198</v>
      </c>
      <c r="J770">
        <v>258.65329538921901</v>
      </c>
      <c r="K770">
        <v>262.104008017929</v>
      </c>
      <c r="L770">
        <v>254.08664442038099</v>
      </c>
      <c r="M770">
        <v>286.35316156369203</v>
      </c>
      <c r="N770">
        <v>1644.4691217669499</v>
      </c>
      <c r="O770">
        <v>234.54793147223899</v>
      </c>
      <c r="P770">
        <v>247.376793691915</v>
      </c>
      <c r="Q770">
        <v>248.72355616584599</v>
      </c>
      <c r="R770">
        <v>224.21767967061999</v>
      </c>
      <c r="S770">
        <v>240.40967788415799</v>
      </c>
      <c r="T770">
        <v>242.00361090477699</v>
      </c>
      <c r="U770">
        <v>212.85600166302601</v>
      </c>
      <c r="V770">
        <v>237.26821596743099</v>
      </c>
      <c r="W770">
        <v>220.00718024234999</v>
      </c>
      <c r="X770">
        <v>254.73454700426501</v>
      </c>
      <c r="Y770">
        <v>270.56399217062801</v>
      </c>
      <c r="Z770">
        <v>280.23518697865597</v>
      </c>
      <c r="AA770">
        <v>271.59326091590901</v>
      </c>
      <c r="AB770">
        <v>287.39146999939101</v>
      </c>
      <c r="AC770">
        <v>255.49023938681799</v>
      </c>
      <c r="AD770">
        <v>291.22653897747801</v>
      </c>
      <c r="AE770">
        <v>257.024460457315</v>
      </c>
      <c r="AF770">
        <v>419.70784714697601</v>
      </c>
      <c r="AG770">
        <v>259.08951884933498</v>
      </c>
      <c r="AH770">
        <v>284.813055777947</v>
      </c>
      <c r="AI770">
        <v>262.83478403793498</v>
      </c>
      <c r="AJ770">
        <v>450.82009638927002</v>
      </c>
      <c r="AK770">
        <v>560.97501260895206</v>
      </c>
      <c r="AL770">
        <v>272.39157375965902</v>
      </c>
      <c r="AM770">
        <v>306.557677668412</v>
      </c>
      <c r="AN770">
        <v>334.43397187986102</v>
      </c>
      <c r="AO770">
        <v>302.61517680025401</v>
      </c>
      <c r="AP770">
        <v>296.40811123722</v>
      </c>
      <c r="AQ770">
        <v>535.80444363638605</v>
      </c>
      <c r="AR770">
        <v>467.30476426443801</v>
      </c>
      <c r="AS770">
        <v>230.72215076409299</v>
      </c>
      <c r="AT770">
        <v>380.45367351478399</v>
      </c>
      <c r="AU770">
        <v>330.89107153507302</v>
      </c>
      <c r="AV770">
        <v>256.359953321489</v>
      </c>
      <c r="AW770">
        <v>209.49027840346201</v>
      </c>
      <c r="AX770">
        <v>262.68570092974801</v>
      </c>
    </row>
    <row r="771" spans="1:50" x14ac:dyDescent="0.25">
      <c r="A771">
        <v>198.30945558739199</v>
      </c>
      <c r="B771">
        <v>324.78319850777399</v>
      </c>
      <c r="C771">
        <v>315.95124465912801</v>
      </c>
      <c r="D771">
        <v>303.96500676030399</v>
      </c>
      <c r="E771">
        <v>298.56503440935398</v>
      </c>
      <c r="F771">
        <v>342.85636973532098</v>
      </c>
      <c r="G771">
        <v>336.49631584399702</v>
      </c>
      <c r="H771">
        <v>319.711766406084</v>
      </c>
      <c r="I771">
        <v>256.31658340975099</v>
      </c>
      <c r="J771">
        <v>253.201684827132</v>
      </c>
      <c r="K771">
        <v>259.86596641964798</v>
      </c>
      <c r="L771">
        <v>246.046660621163</v>
      </c>
      <c r="M771">
        <v>285.43637180079799</v>
      </c>
      <c r="N771">
        <v>1520.8106595519</v>
      </c>
      <c r="O771">
        <v>235.95292989494999</v>
      </c>
      <c r="P771">
        <v>244.19001368866299</v>
      </c>
      <c r="Q771">
        <v>248.01555090092299</v>
      </c>
      <c r="R771">
        <v>223.242590616049</v>
      </c>
      <c r="S771">
        <v>234.54708746397301</v>
      </c>
      <c r="T771">
        <v>238.169633284149</v>
      </c>
      <c r="U771">
        <v>210.882205869969</v>
      </c>
      <c r="V771">
        <v>236.86718854765701</v>
      </c>
      <c r="W771">
        <v>222.271941869844</v>
      </c>
      <c r="X771">
        <v>247.843909184181</v>
      </c>
      <c r="Y771">
        <v>268.45332019363298</v>
      </c>
      <c r="Z771">
        <v>285.10208819347099</v>
      </c>
      <c r="AA771">
        <v>268.85162882301898</v>
      </c>
      <c r="AB771">
        <v>288.63248983086203</v>
      </c>
      <c r="AC771">
        <v>253.283422301158</v>
      </c>
      <c r="AD771">
        <v>291.39038451570599</v>
      </c>
      <c r="AE771">
        <v>256.70849718329703</v>
      </c>
      <c r="AF771">
        <v>395.48134039430801</v>
      </c>
      <c r="AG771">
        <v>254.95879086249201</v>
      </c>
      <c r="AH771">
        <v>279.09101395553103</v>
      </c>
      <c r="AI771">
        <v>262.34196321879801</v>
      </c>
      <c r="AJ771">
        <v>449.87201417700697</v>
      </c>
      <c r="AK771">
        <v>539.47738322112002</v>
      </c>
      <c r="AL771">
        <v>268.45164895064403</v>
      </c>
      <c r="AM771">
        <v>310.6725886063</v>
      </c>
      <c r="AN771">
        <v>335.18902462148498</v>
      </c>
      <c r="AO771">
        <v>303.10384710782802</v>
      </c>
      <c r="AP771">
        <v>295.25711452514997</v>
      </c>
      <c r="AQ771">
        <v>515.56989680887705</v>
      </c>
      <c r="AR771">
        <v>474.40985812857201</v>
      </c>
      <c r="AS771">
        <v>231.80017141598799</v>
      </c>
      <c r="AT771">
        <v>383.505697052134</v>
      </c>
      <c r="AU771">
        <v>332.94302411674101</v>
      </c>
      <c r="AV771">
        <v>257.83405848289698</v>
      </c>
      <c r="AW771">
        <v>208.76263099704201</v>
      </c>
      <c r="AX771">
        <v>258.39892663632099</v>
      </c>
    </row>
    <row r="772" spans="1:50" x14ac:dyDescent="0.25">
      <c r="A772">
        <v>198.567335243553</v>
      </c>
      <c r="B772">
        <v>325.45576996480901</v>
      </c>
      <c r="C772">
        <v>314.54943304334898</v>
      </c>
      <c r="D772">
        <v>301.128312015544</v>
      </c>
      <c r="E772">
        <v>298.647657766686</v>
      </c>
      <c r="F772">
        <v>337.38861190394999</v>
      </c>
      <c r="G772">
        <v>328.86388126911601</v>
      </c>
      <c r="H772">
        <v>316.700387365263</v>
      </c>
      <c r="I772">
        <v>255.19099666582801</v>
      </c>
      <c r="J772">
        <v>251.199738004181</v>
      </c>
      <c r="K772">
        <v>259.54890434511299</v>
      </c>
      <c r="L772">
        <v>245.31331845437299</v>
      </c>
      <c r="M772">
        <v>284.27521985948198</v>
      </c>
      <c r="N772">
        <v>1397.6598412972301</v>
      </c>
      <c r="O772">
        <v>240.41437796347699</v>
      </c>
      <c r="P772">
        <v>239.62123078675401</v>
      </c>
      <c r="Q772">
        <v>243.43728770737999</v>
      </c>
      <c r="R772">
        <v>224.56463312839301</v>
      </c>
      <c r="S772">
        <v>231.697820436011</v>
      </c>
      <c r="T772">
        <v>233.278456181134</v>
      </c>
      <c r="U772">
        <v>211.90809746461801</v>
      </c>
      <c r="V772">
        <v>235.12833040744999</v>
      </c>
      <c r="W772">
        <v>222.25830651245099</v>
      </c>
      <c r="X772">
        <v>240.21366405957599</v>
      </c>
      <c r="Y772">
        <v>267.03753888583702</v>
      </c>
      <c r="Z772">
        <v>282.59384588945602</v>
      </c>
      <c r="AA772">
        <v>266.98905736040399</v>
      </c>
      <c r="AB772">
        <v>285.91768238394502</v>
      </c>
      <c r="AC772">
        <v>249.901220016476</v>
      </c>
      <c r="AD772">
        <v>292.92869992572599</v>
      </c>
      <c r="AE772">
        <v>255.44054338382</v>
      </c>
      <c r="AF772">
        <v>372.61113591500799</v>
      </c>
      <c r="AG772">
        <v>253.69925211662201</v>
      </c>
      <c r="AH772">
        <v>272.21461904604701</v>
      </c>
      <c r="AI772">
        <v>259.75920540222398</v>
      </c>
      <c r="AJ772">
        <v>449.61798491655401</v>
      </c>
      <c r="AK772">
        <v>500.00391043300499</v>
      </c>
      <c r="AL772">
        <v>264.89716396645798</v>
      </c>
      <c r="AM772">
        <v>310.04536888340999</v>
      </c>
      <c r="AN772">
        <v>328.71932138797803</v>
      </c>
      <c r="AO772">
        <v>306.17319335549701</v>
      </c>
      <c r="AP772">
        <v>286.22091685650298</v>
      </c>
      <c r="AQ772">
        <v>508.81305486588701</v>
      </c>
      <c r="AR772">
        <v>476.45875514674998</v>
      </c>
      <c r="AS772">
        <v>234.21991562241701</v>
      </c>
      <c r="AT772">
        <v>389.51500890812798</v>
      </c>
      <c r="AU772">
        <v>336.550877657863</v>
      </c>
      <c r="AV772">
        <v>259.98088446895298</v>
      </c>
      <c r="AW772">
        <v>207.18311117172601</v>
      </c>
      <c r="AX772">
        <v>254.13877106630599</v>
      </c>
    </row>
    <row r="773" spans="1:50" x14ac:dyDescent="0.25">
      <c r="A773">
        <v>198.82521489971299</v>
      </c>
      <c r="B773">
        <v>320.71410769645399</v>
      </c>
      <c r="C773">
        <v>311.87697496215901</v>
      </c>
      <c r="D773">
        <v>300.157840010109</v>
      </c>
      <c r="E773">
        <v>295.01035702238499</v>
      </c>
      <c r="F773">
        <v>335.55133117351301</v>
      </c>
      <c r="G773">
        <v>326.40575653873702</v>
      </c>
      <c r="H773">
        <v>312.33276136994903</v>
      </c>
      <c r="I773">
        <v>255.70772566790399</v>
      </c>
      <c r="J773">
        <v>248.37024456089199</v>
      </c>
      <c r="K773">
        <v>257.88458370067502</v>
      </c>
      <c r="L773">
        <v>247.425905911098</v>
      </c>
      <c r="M773">
        <v>285.038689654194</v>
      </c>
      <c r="N773">
        <v>1298.67741931619</v>
      </c>
      <c r="O773">
        <v>248.57440096457401</v>
      </c>
      <c r="P773">
        <v>237.31997750692599</v>
      </c>
      <c r="Q773">
        <v>235.81391620611001</v>
      </c>
      <c r="R773">
        <v>225.759530015791</v>
      </c>
      <c r="S773">
        <v>234.44430706351901</v>
      </c>
      <c r="T773">
        <v>230.95617723441501</v>
      </c>
      <c r="U773">
        <v>212.983661535295</v>
      </c>
      <c r="V773">
        <v>230.61620530136901</v>
      </c>
      <c r="W773">
        <v>221.24482084431699</v>
      </c>
      <c r="X773">
        <v>233.88511753931101</v>
      </c>
      <c r="Y773">
        <v>267.97517175071403</v>
      </c>
      <c r="Z773">
        <v>279.14906802130503</v>
      </c>
      <c r="AA773">
        <v>266.90498353164298</v>
      </c>
      <c r="AB773">
        <v>286.05960508926</v>
      </c>
      <c r="AC773">
        <v>249.13572429366499</v>
      </c>
      <c r="AD773">
        <v>291.94034994164099</v>
      </c>
      <c r="AE773">
        <v>252.94210060073701</v>
      </c>
      <c r="AF773">
        <v>358.604349794244</v>
      </c>
      <c r="AG773">
        <v>252.08347257438999</v>
      </c>
      <c r="AH773">
        <v>262.41262477472998</v>
      </c>
      <c r="AI773">
        <v>256.17177032718701</v>
      </c>
      <c r="AJ773">
        <v>451.63849720622699</v>
      </c>
      <c r="AK773">
        <v>460.66926509598198</v>
      </c>
      <c r="AL773">
        <v>262.11172504069202</v>
      </c>
      <c r="AM773">
        <v>310.95266926308</v>
      </c>
      <c r="AN773">
        <v>325.80522616335003</v>
      </c>
      <c r="AO773">
        <v>303.098565054804</v>
      </c>
      <c r="AP773">
        <v>278.11483630733801</v>
      </c>
      <c r="AQ773">
        <v>504.83322200120102</v>
      </c>
      <c r="AR773">
        <v>471.94918357813202</v>
      </c>
      <c r="AS773">
        <v>232.949026132613</v>
      </c>
      <c r="AT773">
        <v>391.615061030741</v>
      </c>
      <c r="AU773">
        <v>335.49483782614402</v>
      </c>
      <c r="AV773">
        <v>257.19273305406301</v>
      </c>
      <c r="AW773">
        <v>206.76404179463901</v>
      </c>
      <c r="AX773">
        <v>255.677119990764</v>
      </c>
    </row>
    <row r="774" spans="1:50" x14ac:dyDescent="0.25">
      <c r="A774">
        <v>199.083094555873</v>
      </c>
      <c r="B774">
        <v>317.51807738168799</v>
      </c>
      <c r="C774">
        <v>311.41707905774598</v>
      </c>
      <c r="D774">
        <v>299.94003869074101</v>
      </c>
      <c r="E774">
        <v>289.88588084590401</v>
      </c>
      <c r="F774">
        <v>337.86771607188098</v>
      </c>
      <c r="G774">
        <v>319.72619482274501</v>
      </c>
      <c r="H774">
        <v>305.29056385496898</v>
      </c>
      <c r="I774">
        <v>256.31908836629401</v>
      </c>
      <c r="J774">
        <v>245.14663485473699</v>
      </c>
      <c r="K774">
        <v>257.383000021236</v>
      </c>
      <c r="L774">
        <v>247.65155279489699</v>
      </c>
      <c r="M774">
        <v>282.37723667078598</v>
      </c>
      <c r="N774">
        <v>1198.8939814488101</v>
      </c>
      <c r="O774">
        <v>251.94465055751201</v>
      </c>
      <c r="P774">
        <v>238.106819446174</v>
      </c>
      <c r="Q774">
        <v>230.27234760312501</v>
      </c>
      <c r="R774">
        <v>225.46013123489001</v>
      </c>
      <c r="S774">
        <v>235.33617495705801</v>
      </c>
      <c r="T774">
        <v>230.43590576472801</v>
      </c>
      <c r="U774">
        <v>212.00751319670701</v>
      </c>
      <c r="V774">
        <v>227.306256180742</v>
      </c>
      <c r="W774">
        <v>220.96427542448299</v>
      </c>
      <c r="X774">
        <v>230.101088207826</v>
      </c>
      <c r="Y774">
        <v>265.82745992034302</v>
      </c>
      <c r="Z774">
        <v>276.462673435542</v>
      </c>
      <c r="AA774">
        <v>264.62584096963502</v>
      </c>
      <c r="AB774">
        <v>284.46365668086298</v>
      </c>
      <c r="AC774">
        <v>247.97629456124301</v>
      </c>
      <c r="AD774">
        <v>289.25688959997302</v>
      </c>
      <c r="AE774">
        <v>247.93362507514101</v>
      </c>
      <c r="AF774">
        <v>344.25038508472397</v>
      </c>
      <c r="AG774">
        <v>249.88423310724099</v>
      </c>
      <c r="AH774">
        <v>258.37442458435902</v>
      </c>
      <c r="AI774">
        <v>252.68961856081299</v>
      </c>
      <c r="AJ774">
        <v>445.16251699663599</v>
      </c>
      <c r="AK774">
        <v>434.33763662930699</v>
      </c>
      <c r="AL774">
        <v>264.86188057951802</v>
      </c>
      <c r="AM774">
        <v>310.73521594751998</v>
      </c>
      <c r="AN774">
        <v>325.79186959677997</v>
      </c>
      <c r="AO774">
        <v>306.20813756940203</v>
      </c>
      <c r="AP774">
        <v>272.58316612745801</v>
      </c>
      <c r="AQ774">
        <v>505.41973734848</v>
      </c>
      <c r="AR774">
        <v>472.701793406722</v>
      </c>
      <c r="AS774">
        <v>227.80763806951001</v>
      </c>
      <c r="AT774">
        <v>388.50242199340499</v>
      </c>
      <c r="AU774">
        <v>338.16880401343599</v>
      </c>
      <c r="AV774">
        <v>256.00384125622099</v>
      </c>
      <c r="AW774">
        <v>206.82900807688199</v>
      </c>
      <c r="AX774">
        <v>258.11587500634403</v>
      </c>
    </row>
    <row r="775" spans="1:50" x14ac:dyDescent="0.25">
      <c r="A775">
        <v>199.34097421203401</v>
      </c>
      <c r="B775">
        <v>315.18911427749799</v>
      </c>
      <c r="C775">
        <v>308.71637932546003</v>
      </c>
      <c r="D775">
        <v>297.77926102059399</v>
      </c>
      <c r="E775">
        <v>289.38231450873798</v>
      </c>
      <c r="F775">
        <v>332.64959414125298</v>
      </c>
      <c r="G775">
        <v>317.59787120066301</v>
      </c>
      <c r="H775">
        <v>305.43213397234001</v>
      </c>
      <c r="I775">
        <v>256.38447293685198</v>
      </c>
      <c r="J775">
        <v>241.88938113964201</v>
      </c>
      <c r="K775">
        <v>253.11841333186999</v>
      </c>
      <c r="L775">
        <v>246.403979870293</v>
      </c>
      <c r="M775">
        <v>278.04686195015603</v>
      </c>
      <c r="N775">
        <v>1095.59995418831</v>
      </c>
      <c r="O775">
        <v>254.235668016646</v>
      </c>
      <c r="P775">
        <v>238.12521954660801</v>
      </c>
      <c r="Q775">
        <v>226.662215462468</v>
      </c>
      <c r="R775">
        <v>224.411383342546</v>
      </c>
      <c r="S775">
        <v>238.809020174773</v>
      </c>
      <c r="T775">
        <v>230.11156468619001</v>
      </c>
      <c r="U775">
        <v>208.35931739360799</v>
      </c>
      <c r="V775">
        <v>223.66223768387201</v>
      </c>
      <c r="W775">
        <v>217.68800465564399</v>
      </c>
      <c r="X775">
        <v>228.861665169411</v>
      </c>
      <c r="Y775">
        <v>263.52792612218298</v>
      </c>
      <c r="Z775">
        <v>275.32338571813</v>
      </c>
      <c r="AA775">
        <v>262.52880612209901</v>
      </c>
      <c r="AB775">
        <v>282.82692369015899</v>
      </c>
      <c r="AC775">
        <v>246.78113491904301</v>
      </c>
      <c r="AD775">
        <v>282.54244310441999</v>
      </c>
      <c r="AE775">
        <v>246.25711514295</v>
      </c>
      <c r="AF775">
        <v>334.13266720090701</v>
      </c>
      <c r="AG775">
        <v>245.90864827751801</v>
      </c>
      <c r="AH775">
        <v>252.846203896161</v>
      </c>
      <c r="AI775">
        <v>250.406347196762</v>
      </c>
      <c r="AJ775">
        <v>429.41804184068297</v>
      </c>
      <c r="AK775">
        <v>415.07716020986101</v>
      </c>
      <c r="AL775">
        <v>265.21942209989101</v>
      </c>
      <c r="AM775">
        <v>307.68568246359899</v>
      </c>
      <c r="AN775">
        <v>322.67572614349598</v>
      </c>
      <c r="AO775">
        <v>308.69159306364099</v>
      </c>
      <c r="AP775">
        <v>270.15229638402099</v>
      </c>
      <c r="AQ775">
        <v>509.32771602378898</v>
      </c>
      <c r="AR775">
        <v>470.63129193707101</v>
      </c>
      <c r="AS775">
        <v>224.62474414925401</v>
      </c>
      <c r="AT775">
        <v>391.11393452451603</v>
      </c>
      <c r="AU775">
        <v>333.346383534822</v>
      </c>
      <c r="AV775">
        <v>253.59686020503901</v>
      </c>
      <c r="AW775">
        <v>208.47660920668699</v>
      </c>
      <c r="AX775">
        <v>254.47638057425999</v>
      </c>
    </row>
    <row r="776" spans="1:50" x14ac:dyDescent="0.25">
      <c r="A776">
        <v>199.598853868194</v>
      </c>
      <c r="B776">
        <v>315.00413882964</v>
      </c>
      <c r="C776">
        <v>306.78735858481798</v>
      </c>
      <c r="D776">
        <v>290.21373333545699</v>
      </c>
      <c r="E776">
        <v>287.03396447211099</v>
      </c>
      <c r="F776">
        <v>328.96251634631602</v>
      </c>
      <c r="G776">
        <v>316.435946801792</v>
      </c>
      <c r="H776">
        <v>306.58706697951999</v>
      </c>
      <c r="I776">
        <v>255.634452607735</v>
      </c>
      <c r="J776">
        <v>240.46566767335599</v>
      </c>
      <c r="K776">
        <v>249.50369744718799</v>
      </c>
      <c r="L776">
        <v>248.184667248561</v>
      </c>
      <c r="M776">
        <v>274.74385930474398</v>
      </c>
      <c r="N776">
        <v>1018.97666627586</v>
      </c>
      <c r="O776">
        <v>255.057498372184</v>
      </c>
      <c r="P776">
        <v>241.55917422414001</v>
      </c>
      <c r="Q776">
        <v>227.77997269716701</v>
      </c>
      <c r="R776">
        <v>224.316956290581</v>
      </c>
      <c r="S776">
        <v>238.14448692785101</v>
      </c>
      <c r="T776">
        <v>223.953189136671</v>
      </c>
      <c r="U776">
        <v>206.57665142639601</v>
      </c>
      <c r="V776">
        <v>221.17475798910601</v>
      </c>
      <c r="W776">
        <v>216.549188510416</v>
      </c>
      <c r="X776">
        <v>228.577857405141</v>
      </c>
      <c r="Y776">
        <v>259.74045505798398</v>
      </c>
      <c r="Z776">
        <v>269.90319434582801</v>
      </c>
      <c r="AA776">
        <v>259.06846028490702</v>
      </c>
      <c r="AB776">
        <v>288.25689329024101</v>
      </c>
      <c r="AC776">
        <v>250.637053881432</v>
      </c>
      <c r="AD776">
        <v>278.18052354111501</v>
      </c>
      <c r="AE776">
        <v>244.49858249617299</v>
      </c>
      <c r="AF776">
        <v>332.15350607154602</v>
      </c>
      <c r="AG776">
        <v>245.63508864845701</v>
      </c>
      <c r="AH776">
        <v>249.94571857532199</v>
      </c>
      <c r="AI776">
        <v>250.04430046815199</v>
      </c>
      <c r="AJ776">
        <v>412.83622392414401</v>
      </c>
      <c r="AK776">
        <v>397.22742853355902</v>
      </c>
      <c r="AL776">
        <v>259.33791530908701</v>
      </c>
      <c r="AM776">
        <v>302.187438183045</v>
      </c>
      <c r="AN776">
        <v>320.27458396379097</v>
      </c>
      <c r="AO776">
        <v>304.47367923386201</v>
      </c>
      <c r="AP776">
        <v>270.22912537991402</v>
      </c>
      <c r="AQ776">
        <v>500.96391870624598</v>
      </c>
      <c r="AR776">
        <v>464.98998557761797</v>
      </c>
      <c r="AS776">
        <v>223.99204436358201</v>
      </c>
      <c r="AT776">
        <v>388.93698436461602</v>
      </c>
      <c r="AU776">
        <v>334.363546049913</v>
      </c>
      <c r="AV776">
        <v>253.13168561419999</v>
      </c>
      <c r="AW776">
        <v>206.57682338413301</v>
      </c>
      <c r="AX776">
        <v>252.22087041587201</v>
      </c>
    </row>
    <row r="777" spans="1:50" x14ac:dyDescent="0.25">
      <c r="A777">
        <v>199.85673352435501</v>
      </c>
      <c r="B777">
        <v>318.85674708047799</v>
      </c>
      <c r="C777">
        <v>299.49695412394698</v>
      </c>
      <c r="D777">
        <v>287.53087233898498</v>
      </c>
      <c r="E777">
        <v>288.69658173623901</v>
      </c>
      <c r="F777">
        <v>321.53869492129297</v>
      </c>
      <c r="G777">
        <v>312.24250157356897</v>
      </c>
      <c r="H777">
        <v>306.588163750533</v>
      </c>
      <c r="I777">
        <v>255.02505064182199</v>
      </c>
      <c r="J777">
        <v>240.153503886517</v>
      </c>
      <c r="K777">
        <v>248.69493215470999</v>
      </c>
      <c r="L777">
        <v>250.11944614514999</v>
      </c>
      <c r="M777">
        <v>275.400632695767</v>
      </c>
      <c r="N777">
        <v>943.01609324859805</v>
      </c>
      <c r="O777">
        <v>254.37473260754999</v>
      </c>
      <c r="P777">
        <v>245.685440675942</v>
      </c>
      <c r="Q777">
        <v>228.109248206373</v>
      </c>
      <c r="R777">
        <v>226.119466205821</v>
      </c>
      <c r="S777">
        <v>234.044026709082</v>
      </c>
      <c r="T777">
        <v>221.26856173794201</v>
      </c>
      <c r="U777">
        <v>208.76998927725299</v>
      </c>
      <c r="V777">
        <v>221.326916520537</v>
      </c>
      <c r="W777">
        <v>216.49232370300899</v>
      </c>
      <c r="X777">
        <v>227.66073464060801</v>
      </c>
      <c r="Y777">
        <v>253.60979392123701</v>
      </c>
      <c r="Z777">
        <v>268.33713576196902</v>
      </c>
      <c r="AA777">
        <v>257.62972463551301</v>
      </c>
      <c r="AB777">
        <v>282.86701752169301</v>
      </c>
      <c r="AC777">
        <v>248.883377986135</v>
      </c>
      <c r="AD777">
        <v>274.15311702370599</v>
      </c>
      <c r="AE777">
        <v>240.344232139669</v>
      </c>
      <c r="AF777">
        <v>328.70525266618802</v>
      </c>
      <c r="AG777">
        <v>244.94683992863699</v>
      </c>
      <c r="AH777">
        <v>248.04469825158901</v>
      </c>
      <c r="AI777">
        <v>250.18240666648799</v>
      </c>
      <c r="AJ777">
        <v>392.812953070687</v>
      </c>
      <c r="AK777">
        <v>382.189046448542</v>
      </c>
      <c r="AL777">
        <v>257.07415050176701</v>
      </c>
      <c r="AM777">
        <v>300.15618018494303</v>
      </c>
      <c r="AN777">
        <v>315.61206769319301</v>
      </c>
      <c r="AO777">
        <v>308.737422705597</v>
      </c>
      <c r="AP777">
        <v>269.39853163262399</v>
      </c>
      <c r="AQ777">
        <v>492.76018727381802</v>
      </c>
      <c r="AR777">
        <v>464.37419618582999</v>
      </c>
      <c r="AS777">
        <v>222.65544498032199</v>
      </c>
      <c r="AT777">
        <v>395.76104026279501</v>
      </c>
      <c r="AU777">
        <v>339.924688007584</v>
      </c>
      <c r="AV777">
        <v>255.63155045424801</v>
      </c>
      <c r="AW777">
        <v>205</v>
      </c>
      <c r="AX777">
        <v>249.622513235659</v>
      </c>
    </row>
    <row r="778" spans="1:50" x14ac:dyDescent="0.25">
      <c r="A778">
        <v>200.11461318051499</v>
      </c>
      <c r="B778">
        <v>311.82697419525198</v>
      </c>
      <c r="C778">
        <v>293.64674642780699</v>
      </c>
      <c r="D778">
        <v>288.06735431377501</v>
      </c>
      <c r="E778">
        <v>287.96794764734102</v>
      </c>
      <c r="F778">
        <v>316.20401890605302</v>
      </c>
      <c r="G778">
        <v>308.146405023189</v>
      </c>
      <c r="H778">
        <v>301.27865849934301</v>
      </c>
      <c r="I778">
        <v>251.98569822550701</v>
      </c>
      <c r="J778">
        <v>245.90229920054901</v>
      </c>
      <c r="K778">
        <v>248.115241943808</v>
      </c>
      <c r="L778">
        <v>248.48056841671999</v>
      </c>
      <c r="M778">
        <v>280.787221348343</v>
      </c>
      <c r="N778">
        <v>868.96085329866696</v>
      </c>
      <c r="O778">
        <v>261.42278629002902</v>
      </c>
      <c r="P778">
        <v>245.31838659971899</v>
      </c>
      <c r="Q778">
        <v>227.702823787781</v>
      </c>
      <c r="R778">
        <v>228.499084735124</v>
      </c>
      <c r="S778">
        <v>241.06009432146001</v>
      </c>
      <c r="T778">
        <v>220.899613992203</v>
      </c>
      <c r="U778">
        <v>209.86267380727199</v>
      </c>
      <c r="V778">
        <v>220.922366952939</v>
      </c>
      <c r="W778">
        <v>215.19809020640199</v>
      </c>
      <c r="X778">
        <v>229.180809991579</v>
      </c>
      <c r="Y778">
        <v>255.25760540716001</v>
      </c>
      <c r="Z778">
        <v>261.16328720058402</v>
      </c>
      <c r="AA778">
        <v>258.03974324782899</v>
      </c>
      <c r="AB778">
        <v>275.59852003180799</v>
      </c>
      <c r="AC778">
        <v>246.69821363515899</v>
      </c>
      <c r="AD778">
        <v>273.615354925806</v>
      </c>
      <c r="AE778">
        <v>240.91655776486101</v>
      </c>
      <c r="AF778">
        <v>329.042115429685</v>
      </c>
      <c r="AG778">
        <v>246.85855854480999</v>
      </c>
      <c r="AH778">
        <v>243.054604456032</v>
      </c>
      <c r="AI778">
        <v>250.23229791886001</v>
      </c>
      <c r="AJ778">
        <v>374.41194959060198</v>
      </c>
      <c r="AK778">
        <v>371.57554210235497</v>
      </c>
      <c r="AL778">
        <v>251.29549719057701</v>
      </c>
      <c r="AM778">
        <v>300.11767674985299</v>
      </c>
      <c r="AN778">
        <v>312.81464666560402</v>
      </c>
      <c r="AO778">
        <v>311.06609735720298</v>
      </c>
      <c r="AP778">
        <v>271.55131026162297</v>
      </c>
      <c r="AQ778">
        <v>481.99408832657798</v>
      </c>
      <c r="AR778">
        <v>458.81838931959498</v>
      </c>
      <c r="AS778">
        <v>224.559292047696</v>
      </c>
      <c r="AT778">
        <v>400.11411037086901</v>
      </c>
      <c r="AU778">
        <v>342.43885204774699</v>
      </c>
      <c r="AV778">
        <v>258.15440698114401</v>
      </c>
      <c r="AW778">
        <v>205</v>
      </c>
      <c r="AX778">
        <v>245.68071575600001</v>
      </c>
    </row>
    <row r="779" spans="1:50" x14ac:dyDescent="0.25">
      <c r="A779">
        <v>200.372492836676</v>
      </c>
      <c r="B779">
        <v>310.37762504984897</v>
      </c>
      <c r="C779">
        <v>292.79676573052399</v>
      </c>
      <c r="D779">
        <v>289.69367700746699</v>
      </c>
      <c r="E779">
        <v>286.48213356780099</v>
      </c>
      <c r="F779">
        <v>315.81392316083299</v>
      </c>
      <c r="G779">
        <v>300.41122054336199</v>
      </c>
      <c r="H779">
        <v>292.86644529544401</v>
      </c>
      <c r="I779">
        <v>255.75789176485901</v>
      </c>
      <c r="J779">
        <v>245.17776994569701</v>
      </c>
      <c r="K779">
        <v>249.99297875968799</v>
      </c>
      <c r="L779">
        <v>245.341127978674</v>
      </c>
      <c r="M779">
        <v>279.97592633155602</v>
      </c>
      <c r="N779">
        <v>804.79945096249105</v>
      </c>
      <c r="O779">
        <v>259.74585057246702</v>
      </c>
      <c r="P779">
        <v>243.16168137842899</v>
      </c>
      <c r="Q779">
        <v>228.22771857856</v>
      </c>
      <c r="R779">
        <v>231.41784459289801</v>
      </c>
      <c r="S779">
        <v>245.00796620723699</v>
      </c>
      <c r="T779">
        <v>219.67425690872699</v>
      </c>
      <c r="U779">
        <v>209.28335253220001</v>
      </c>
      <c r="V779">
        <v>219.53357187863099</v>
      </c>
      <c r="W779">
        <v>217.69621472649101</v>
      </c>
      <c r="X779">
        <v>226.12028085003899</v>
      </c>
      <c r="Y779">
        <v>257.13209795082503</v>
      </c>
      <c r="Z779">
        <v>257.22306636504101</v>
      </c>
      <c r="AA779">
        <v>252.786383339808</v>
      </c>
      <c r="AB779">
        <v>269.88428464803098</v>
      </c>
      <c r="AC779">
        <v>246.23510347415899</v>
      </c>
      <c r="AD779">
        <v>275.71877571397403</v>
      </c>
      <c r="AE779">
        <v>241.049754520574</v>
      </c>
      <c r="AF779">
        <v>332.29178070434102</v>
      </c>
      <c r="AG779">
        <v>248.39265463194499</v>
      </c>
      <c r="AH779">
        <v>241.31219293012299</v>
      </c>
      <c r="AI779">
        <v>247.91090828945701</v>
      </c>
      <c r="AJ779">
        <v>365.39097019091099</v>
      </c>
      <c r="AK779">
        <v>367.19323520880101</v>
      </c>
      <c r="AL779">
        <v>246.783438188937</v>
      </c>
      <c r="AM779">
        <v>294.874214872084</v>
      </c>
      <c r="AN779">
        <v>310.53428923733401</v>
      </c>
      <c r="AO779">
        <v>313.16665377131301</v>
      </c>
      <c r="AP779">
        <v>270.01112213868998</v>
      </c>
      <c r="AQ779">
        <v>480.62427204432697</v>
      </c>
      <c r="AR779">
        <v>450.83098762887602</v>
      </c>
      <c r="AS779">
        <v>227.637083823588</v>
      </c>
      <c r="AT779">
        <v>409.64747272097901</v>
      </c>
      <c r="AU779">
        <v>343.01815940054001</v>
      </c>
      <c r="AV779">
        <v>259.37394534074099</v>
      </c>
      <c r="AW779">
        <v>0</v>
      </c>
      <c r="AX779">
        <v>248.59543774858901</v>
      </c>
    </row>
    <row r="780" spans="1:50" x14ac:dyDescent="0.25">
      <c r="A780">
        <v>200.63037249283599</v>
      </c>
      <c r="B780">
        <v>308.43063449829299</v>
      </c>
      <c r="C780">
        <v>291.72707464914401</v>
      </c>
      <c r="D780">
        <v>297.59567039866897</v>
      </c>
      <c r="E780">
        <v>286.863540190202</v>
      </c>
      <c r="F780">
        <v>324.818702748124</v>
      </c>
      <c r="G780">
        <v>293.03600656743299</v>
      </c>
      <c r="H780">
        <v>281.481494670774</v>
      </c>
      <c r="I780">
        <v>255.403931758798</v>
      </c>
      <c r="J780">
        <v>246.82372587253801</v>
      </c>
      <c r="K780">
        <v>246.939334156109</v>
      </c>
      <c r="L780">
        <v>243.62553881120601</v>
      </c>
      <c r="M780">
        <v>281.42035808315597</v>
      </c>
      <c r="N780">
        <v>735.77344649534905</v>
      </c>
      <c r="O780">
        <v>264.09097341928498</v>
      </c>
      <c r="P780">
        <v>242.81155791544299</v>
      </c>
      <c r="Q780">
        <v>220.76993422611</v>
      </c>
      <c r="R780">
        <v>236.18129411905801</v>
      </c>
      <c r="S780">
        <v>245.18649535958599</v>
      </c>
      <c r="T780">
        <v>220.36247990163099</v>
      </c>
      <c r="U780">
        <v>210.03335785565599</v>
      </c>
      <c r="V780">
        <v>219.24286236878001</v>
      </c>
      <c r="W780">
        <v>218.04919297131201</v>
      </c>
      <c r="X780">
        <v>228.46553556696901</v>
      </c>
      <c r="Y780">
        <v>255.60674886569799</v>
      </c>
      <c r="Z780">
        <v>257.65458005333898</v>
      </c>
      <c r="AA780">
        <v>252.85376871558401</v>
      </c>
      <c r="AB780">
        <v>264.23343959840599</v>
      </c>
      <c r="AC780">
        <v>241.09274021655099</v>
      </c>
      <c r="AD780">
        <v>274.907013000549</v>
      </c>
      <c r="AE780">
        <v>237.27522067621101</v>
      </c>
      <c r="AF780">
        <v>329.45752065686202</v>
      </c>
      <c r="AG780">
        <v>243.13691106457301</v>
      </c>
      <c r="AH780">
        <v>239.240773464456</v>
      </c>
      <c r="AI780">
        <v>243.749634083736</v>
      </c>
      <c r="AJ780">
        <v>351.33178132475001</v>
      </c>
      <c r="AK780">
        <v>355.19955622691498</v>
      </c>
      <c r="AL780">
        <v>244.02181449586101</v>
      </c>
      <c r="AM780">
        <v>292.82093793057902</v>
      </c>
      <c r="AN780">
        <v>308.97228578048799</v>
      </c>
      <c r="AO780">
        <v>315.129301437332</v>
      </c>
      <c r="AP780">
        <v>265.972342721708</v>
      </c>
      <c r="AQ780">
        <v>469.70996680240103</v>
      </c>
      <c r="AR780">
        <v>457.64438867150199</v>
      </c>
      <c r="AS780">
        <v>226.169772431604</v>
      </c>
      <c r="AT780">
        <v>421.876686875465</v>
      </c>
      <c r="AU780">
        <v>342.131888843995</v>
      </c>
      <c r="AV780">
        <v>260.057501067418</v>
      </c>
      <c r="AW780">
        <v>0</v>
      </c>
      <c r="AX780">
        <v>254.04968599038199</v>
      </c>
    </row>
    <row r="781" spans="1:50" x14ac:dyDescent="0.25">
      <c r="A781">
        <v>200.888252148997</v>
      </c>
      <c r="B781">
        <v>306.13047316216199</v>
      </c>
      <c r="C781">
        <v>293.58643566126602</v>
      </c>
      <c r="D781">
        <v>299.60518236355603</v>
      </c>
      <c r="E781">
        <v>282.89584857085703</v>
      </c>
      <c r="F781">
        <v>320.40396180669001</v>
      </c>
      <c r="G781">
        <v>290.85707452392103</v>
      </c>
      <c r="H781">
        <v>273.19164141215799</v>
      </c>
      <c r="I781">
        <v>253.12784508186701</v>
      </c>
      <c r="J781">
        <v>249.344162606699</v>
      </c>
      <c r="K781">
        <v>241.550025006938</v>
      </c>
      <c r="L781">
        <v>238.257595937769</v>
      </c>
      <c r="M781">
        <v>279.90284264812101</v>
      </c>
      <c r="N781">
        <v>663.83432334042698</v>
      </c>
      <c r="O781">
        <v>266.00886390401701</v>
      </c>
      <c r="P781">
        <v>241.99806771138299</v>
      </c>
      <c r="Q781">
        <v>218.421436248671</v>
      </c>
      <c r="R781">
        <v>244.358682293405</v>
      </c>
      <c r="S781">
        <v>246.93624713712799</v>
      </c>
      <c r="T781">
        <v>220.576260963267</v>
      </c>
      <c r="U781">
        <v>210.678675046694</v>
      </c>
      <c r="V781">
        <v>219.70987172470399</v>
      </c>
      <c r="W781">
        <v>216.92901852019199</v>
      </c>
      <c r="X781">
        <v>231.024403009011</v>
      </c>
      <c r="Y781">
        <v>256.59923724515397</v>
      </c>
      <c r="Z781">
        <v>254.44803874773001</v>
      </c>
      <c r="AA781">
        <v>244.071260806792</v>
      </c>
      <c r="AB781">
        <v>260.99545725307303</v>
      </c>
      <c r="AC781">
        <v>239.554147378393</v>
      </c>
      <c r="AD781">
        <v>273.70461522457401</v>
      </c>
      <c r="AE781">
        <v>238.04245640859401</v>
      </c>
      <c r="AF781">
        <v>327.86236491119502</v>
      </c>
      <c r="AG781">
        <v>237.08390891013499</v>
      </c>
      <c r="AH781">
        <v>234.893838330048</v>
      </c>
      <c r="AI781">
        <v>238.47103644574901</v>
      </c>
      <c r="AJ781">
        <v>332.22168005611297</v>
      </c>
      <c r="AK781">
        <v>342.714388180833</v>
      </c>
      <c r="AL781">
        <v>242.07365092223</v>
      </c>
      <c r="AM781">
        <v>292.63368589478</v>
      </c>
      <c r="AN781">
        <v>305.37323424323398</v>
      </c>
      <c r="AO781">
        <v>315.50350624118602</v>
      </c>
      <c r="AP781">
        <v>260.609417823831</v>
      </c>
      <c r="AQ781">
        <v>461.26631573595802</v>
      </c>
      <c r="AR781">
        <v>461.14205152352298</v>
      </c>
      <c r="AS781">
        <v>225.45590985269899</v>
      </c>
      <c r="AT781">
        <v>418.48763453766202</v>
      </c>
      <c r="AU781">
        <v>330.489531175438</v>
      </c>
      <c r="AV781">
        <v>263.63384700751101</v>
      </c>
      <c r="AW781">
        <v>0</v>
      </c>
      <c r="AX781">
        <v>251.84722040678599</v>
      </c>
    </row>
    <row r="782" spans="1:50" x14ac:dyDescent="0.25">
      <c r="A782">
        <v>201.14613180515701</v>
      </c>
      <c r="B782">
        <v>308.866048907243</v>
      </c>
      <c r="C782">
        <v>291.21511796703197</v>
      </c>
      <c r="D782">
        <v>296.84734245435101</v>
      </c>
      <c r="E782">
        <v>278.655777602071</v>
      </c>
      <c r="F782">
        <v>307.52645463612998</v>
      </c>
      <c r="G782">
        <v>284.694455073006</v>
      </c>
      <c r="H782">
        <v>270.61430609681099</v>
      </c>
      <c r="I782">
        <v>254.375257800779</v>
      </c>
      <c r="J782">
        <v>246.49583957237201</v>
      </c>
      <c r="K782">
        <v>236.717521274429</v>
      </c>
      <c r="L782">
        <v>239.163695986672</v>
      </c>
      <c r="M782">
        <v>275.35269774635498</v>
      </c>
      <c r="N782">
        <v>596.77956035027705</v>
      </c>
      <c r="O782">
        <v>267.34812122936302</v>
      </c>
      <c r="P782">
        <v>235.661737688811</v>
      </c>
      <c r="Q782">
        <v>218.294641689635</v>
      </c>
      <c r="R782">
        <v>245.89767176569401</v>
      </c>
      <c r="S782">
        <v>240.70913789133999</v>
      </c>
      <c r="T782">
        <v>222.89125946946399</v>
      </c>
      <c r="U782">
        <v>212.85804030690201</v>
      </c>
      <c r="V782">
        <v>223.70746304961801</v>
      </c>
      <c r="W782">
        <v>218.323635295044</v>
      </c>
      <c r="X782">
        <v>229.62836555636099</v>
      </c>
      <c r="Y782">
        <v>253.183170326224</v>
      </c>
      <c r="Z782">
        <v>253.19886160938</v>
      </c>
      <c r="AA782">
        <v>239.96395458633299</v>
      </c>
      <c r="AB782">
        <v>262.62833587516599</v>
      </c>
      <c r="AC782">
        <v>239.225078270121</v>
      </c>
      <c r="AD782">
        <v>273.123293126828</v>
      </c>
      <c r="AE782">
        <v>237.21329882019401</v>
      </c>
      <c r="AF782">
        <v>324.73503079068303</v>
      </c>
      <c r="AG782">
        <v>233.50081705257401</v>
      </c>
      <c r="AH782">
        <v>230.92696311232899</v>
      </c>
      <c r="AI782">
        <v>239.58106327601701</v>
      </c>
      <c r="AJ782">
        <v>313.17675133331301</v>
      </c>
      <c r="AK782">
        <v>331.81230211253302</v>
      </c>
      <c r="AL782">
        <v>242.09517660221701</v>
      </c>
      <c r="AM782">
        <v>288.53513017833501</v>
      </c>
      <c r="AN782">
        <v>300.27735373220401</v>
      </c>
      <c r="AO782">
        <v>320.89923696669302</v>
      </c>
      <c r="AP782">
        <v>254.89082888444599</v>
      </c>
      <c r="AQ782">
        <v>458.87848918497201</v>
      </c>
      <c r="AR782">
        <v>471.68144827359902</v>
      </c>
      <c r="AS782">
        <v>220.283054200165</v>
      </c>
      <c r="AT782">
        <v>405.26944737238802</v>
      </c>
      <c r="AU782">
        <v>332.808285317517</v>
      </c>
      <c r="AV782">
        <v>265.17013723572597</v>
      </c>
      <c r="AW782">
        <v>0</v>
      </c>
      <c r="AX782">
        <v>252.51973035284601</v>
      </c>
    </row>
    <row r="783" spans="1:50" x14ac:dyDescent="0.25">
      <c r="A783">
        <v>201.40401146131799</v>
      </c>
      <c r="B783">
        <v>300.33516323233999</v>
      </c>
      <c r="C783">
        <v>285.77882295699601</v>
      </c>
      <c r="D783">
        <v>293.74184339546099</v>
      </c>
      <c r="E783">
        <v>273.16497522920298</v>
      </c>
      <c r="F783">
        <v>299.31711385839401</v>
      </c>
      <c r="G783">
        <v>284.00543404645401</v>
      </c>
      <c r="H783">
        <v>270.80725078080502</v>
      </c>
      <c r="I783">
        <v>251.339128169563</v>
      </c>
      <c r="J783">
        <v>249.91767702132501</v>
      </c>
      <c r="K783">
        <v>233.16761000802001</v>
      </c>
      <c r="L783">
        <v>242.25486890424199</v>
      </c>
      <c r="M783">
        <v>271.60555910891202</v>
      </c>
      <c r="N783">
        <v>540.51950814376198</v>
      </c>
      <c r="O783">
        <v>279.08658878569202</v>
      </c>
      <c r="P783">
        <v>232.90747728057499</v>
      </c>
      <c r="Q783">
        <v>215.26256404437001</v>
      </c>
      <c r="R783">
        <v>243.02946046225401</v>
      </c>
      <c r="S783">
        <v>234.21871868166701</v>
      </c>
      <c r="T783">
        <v>223.39778550005201</v>
      </c>
      <c r="U783">
        <v>213.82576083250899</v>
      </c>
      <c r="V783">
        <v>223.35712457310501</v>
      </c>
      <c r="W783">
        <v>216.67292435619001</v>
      </c>
      <c r="X783">
        <v>231.54846093279801</v>
      </c>
      <c r="Y783">
        <v>251.34032605294601</v>
      </c>
      <c r="Z783">
        <v>246.490809991052</v>
      </c>
      <c r="AA783">
        <v>238.31089120783301</v>
      </c>
      <c r="AB783">
        <v>261.02355924274798</v>
      </c>
      <c r="AC783">
        <v>237.87264354016401</v>
      </c>
      <c r="AD783">
        <v>271.940388948009</v>
      </c>
      <c r="AE783">
        <v>236.30785992638201</v>
      </c>
      <c r="AF783">
        <v>314.00969157719197</v>
      </c>
      <c r="AG783">
        <v>232.013322354352</v>
      </c>
      <c r="AH783">
        <v>223.58868541950901</v>
      </c>
      <c r="AI783">
        <v>240.13486231038601</v>
      </c>
      <c r="AJ783">
        <v>297.101433817258</v>
      </c>
      <c r="AK783">
        <v>320.06424705552598</v>
      </c>
      <c r="AL783">
        <v>240.93030119822399</v>
      </c>
      <c r="AM783">
        <v>285.15764340262501</v>
      </c>
      <c r="AN783">
        <v>298.32827482464</v>
      </c>
      <c r="AO783">
        <v>328.67462283905502</v>
      </c>
      <c r="AP783">
        <v>254.50761117208199</v>
      </c>
      <c r="AQ783">
        <v>450.47759981946098</v>
      </c>
      <c r="AR783">
        <v>479.01327224428002</v>
      </c>
      <c r="AS783">
        <v>217.05156526281701</v>
      </c>
      <c r="AT783">
        <v>395.73241339598297</v>
      </c>
      <c r="AU783">
        <v>333.88586875957299</v>
      </c>
      <c r="AV783">
        <v>266.27327106306899</v>
      </c>
      <c r="AW783">
        <v>0</v>
      </c>
      <c r="AX783">
        <v>247.39808394079401</v>
      </c>
    </row>
    <row r="784" spans="1:50" x14ac:dyDescent="0.25">
      <c r="A784">
        <v>201.66189111747801</v>
      </c>
      <c r="B784">
        <v>297.95091304180602</v>
      </c>
      <c r="C784">
        <v>280.49217800426698</v>
      </c>
      <c r="D784">
        <v>290.62221088446501</v>
      </c>
      <c r="E784">
        <v>270.03652944749598</v>
      </c>
      <c r="F784">
        <v>288.63850745833298</v>
      </c>
      <c r="G784">
        <v>282.37915089244598</v>
      </c>
      <c r="H784">
        <v>275.88259085703498</v>
      </c>
      <c r="I784">
        <v>251.894489133588</v>
      </c>
      <c r="J784">
        <v>252.061783866772</v>
      </c>
      <c r="K784">
        <v>229.26317672047401</v>
      </c>
      <c r="L784">
        <v>241.79887499301</v>
      </c>
      <c r="M784">
        <v>266.370372484592</v>
      </c>
      <c r="N784">
        <v>492.69739073337001</v>
      </c>
      <c r="O784">
        <v>288.63771661996401</v>
      </c>
      <c r="P784">
        <v>230.39694014821001</v>
      </c>
      <c r="Q784">
        <v>216.524081095578</v>
      </c>
      <c r="R784">
        <v>241.89807480432501</v>
      </c>
      <c r="S784">
        <v>234.50937822676701</v>
      </c>
      <c r="T784">
        <v>225.946234734668</v>
      </c>
      <c r="U784">
        <v>214.651207795472</v>
      </c>
      <c r="V784">
        <v>222.647531770716</v>
      </c>
      <c r="W784">
        <v>219</v>
      </c>
      <c r="X784">
        <v>228.44203882656799</v>
      </c>
      <c r="Y784">
        <v>251.96425653877799</v>
      </c>
      <c r="Z784">
        <v>243.81666861681799</v>
      </c>
      <c r="AA784">
        <v>236.54000565620899</v>
      </c>
      <c r="AB784">
        <v>265.97670425586102</v>
      </c>
      <c r="AC784">
        <v>238.46470142963301</v>
      </c>
      <c r="AD784">
        <v>270.04230949292298</v>
      </c>
      <c r="AE784">
        <v>237.78664691667399</v>
      </c>
      <c r="AF784">
        <v>311.77955187033001</v>
      </c>
      <c r="AG784">
        <v>232.30956078114201</v>
      </c>
      <c r="AH784">
        <v>219.64298096496299</v>
      </c>
      <c r="AI784">
        <v>239.219913743098</v>
      </c>
      <c r="AJ784">
        <v>282.78365402021802</v>
      </c>
      <c r="AK784">
        <v>314.73375995406099</v>
      </c>
      <c r="AL784">
        <v>240.08929216867</v>
      </c>
      <c r="AM784">
        <v>282.18978793533898</v>
      </c>
      <c r="AN784">
        <v>293.49247485651102</v>
      </c>
      <c r="AO784">
        <v>335.88507018288698</v>
      </c>
      <c r="AP784">
        <v>254.30183137244799</v>
      </c>
      <c r="AQ784">
        <v>437.743938437194</v>
      </c>
      <c r="AR784">
        <v>478.987719605677</v>
      </c>
      <c r="AS784">
        <v>218.61636735778899</v>
      </c>
      <c r="AT784">
        <v>403.16915067021898</v>
      </c>
      <c r="AU784">
        <v>336.08698467499801</v>
      </c>
      <c r="AV784">
        <v>269.799311765722</v>
      </c>
      <c r="AW784">
        <v>0</v>
      </c>
      <c r="AX784">
        <v>244.645481650753</v>
      </c>
    </row>
    <row r="785" spans="1:50" x14ac:dyDescent="0.25">
      <c r="A785">
        <v>201.91977077363799</v>
      </c>
      <c r="B785">
        <v>291.98703559158298</v>
      </c>
      <c r="C785">
        <v>277.12347609081201</v>
      </c>
      <c r="D785">
        <v>284.955200078394</v>
      </c>
      <c r="E785">
        <v>268.44172637058102</v>
      </c>
      <c r="F785">
        <v>290.55567355881999</v>
      </c>
      <c r="G785">
        <v>284.67587137690799</v>
      </c>
      <c r="H785">
        <v>280.40714005494601</v>
      </c>
      <c r="I785">
        <v>248.59207023988299</v>
      </c>
      <c r="J785">
        <v>252.19894647485501</v>
      </c>
      <c r="K785">
        <v>230.738690112943</v>
      </c>
      <c r="L785">
        <v>241.77805965238599</v>
      </c>
      <c r="M785">
        <v>260.90557374313698</v>
      </c>
      <c r="N785">
        <v>451.83155675754</v>
      </c>
      <c r="O785">
        <v>301.55925942528802</v>
      </c>
      <c r="P785">
        <v>230.16556173063501</v>
      </c>
      <c r="Q785">
        <v>216.536521364132</v>
      </c>
      <c r="R785">
        <v>239.955309083472</v>
      </c>
      <c r="S785">
        <v>234.14345583771899</v>
      </c>
      <c r="T785">
        <v>232.58803033178</v>
      </c>
      <c r="U785">
        <v>216.95359181601</v>
      </c>
      <c r="V785">
        <v>220.76758075818299</v>
      </c>
      <c r="W785">
        <v>0</v>
      </c>
      <c r="X785">
        <v>223.49002065001801</v>
      </c>
      <c r="Y785">
        <v>249.074902768405</v>
      </c>
      <c r="Z785">
        <v>242.56606627313801</v>
      </c>
      <c r="AA785">
        <v>234.88242981932399</v>
      </c>
      <c r="AB785">
        <v>269.33079793842199</v>
      </c>
      <c r="AC785">
        <v>236.61992833601701</v>
      </c>
      <c r="AD785">
        <v>268.81982827166303</v>
      </c>
      <c r="AE785">
        <v>234.02329404258799</v>
      </c>
      <c r="AF785">
        <v>307.51139032914699</v>
      </c>
      <c r="AG785">
        <v>234.310844954738</v>
      </c>
      <c r="AH785">
        <v>222.235941868857</v>
      </c>
      <c r="AI785">
        <v>238.77424899197601</v>
      </c>
      <c r="AJ785">
        <v>276.66089913383303</v>
      </c>
      <c r="AK785">
        <v>304.88446119771999</v>
      </c>
      <c r="AL785">
        <v>239.302450573648</v>
      </c>
      <c r="AM785">
        <v>280.01721774472702</v>
      </c>
      <c r="AN785">
        <v>283.82321717612399</v>
      </c>
      <c r="AO785">
        <v>341.26419298941801</v>
      </c>
      <c r="AP785">
        <v>255.10350653237401</v>
      </c>
      <c r="AQ785">
        <v>435.72636900322198</v>
      </c>
      <c r="AR785">
        <v>474.06702438945803</v>
      </c>
      <c r="AS785">
        <v>217.35380470762101</v>
      </c>
      <c r="AT785">
        <v>416.76359454217197</v>
      </c>
      <c r="AU785">
        <v>347.12019124171201</v>
      </c>
      <c r="AV785">
        <v>269.72931331744297</v>
      </c>
      <c r="AW785">
        <v>0</v>
      </c>
      <c r="AX785">
        <v>247.568026713054</v>
      </c>
    </row>
    <row r="786" spans="1:50" x14ac:dyDescent="0.25">
      <c r="A786">
        <v>202.177650429799</v>
      </c>
      <c r="B786">
        <v>289.73269767653198</v>
      </c>
      <c r="C786">
        <v>277.62751684806898</v>
      </c>
      <c r="D786">
        <v>285.050563780576</v>
      </c>
      <c r="E786">
        <v>271.121515656432</v>
      </c>
      <c r="F786">
        <v>294.922385934435</v>
      </c>
      <c r="G786">
        <v>289.75751804176002</v>
      </c>
      <c r="H786">
        <v>278.77219225614999</v>
      </c>
      <c r="I786">
        <v>242.37359852880999</v>
      </c>
      <c r="J786">
        <v>248.650937267514</v>
      </c>
      <c r="K786">
        <v>227.77292442346501</v>
      </c>
      <c r="L786">
        <v>237.90300296948001</v>
      </c>
      <c r="M786">
        <v>256.99016397012201</v>
      </c>
      <c r="N786">
        <v>410.01626119017197</v>
      </c>
      <c r="O786">
        <v>308.988229224924</v>
      </c>
      <c r="P786">
        <v>234.86084440834799</v>
      </c>
      <c r="Q786">
        <v>213.97410582542801</v>
      </c>
      <c r="R786">
        <v>242.28506625162501</v>
      </c>
      <c r="S786">
        <v>234.261205110574</v>
      </c>
      <c r="T786">
        <v>228.79802661604799</v>
      </c>
      <c r="U786">
        <v>216.150487684816</v>
      </c>
      <c r="V786">
        <v>213.53335776773699</v>
      </c>
      <c r="W786">
        <v>204.99999999999901</v>
      </c>
      <c r="X786">
        <v>213.59975423295</v>
      </c>
      <c r="Y786">
        <v>248.83016399563601</v>
      </c>
      <c r="Z786">
        <v>240.36164829188999</v>
      </c>
      <c r="AA786">
        <v>236.40837523841299</v>
      </c>
      <c r="AB786">
        <v>271.63071812215298</v>
      </c>
      <c r="AC786">
        <v>236.184786394583</v>
      </c>
      <c r="AD786">
        <v>264.44939115984801</v>
      </c>
      <c r="AE786">
        <v>233.62840765097101</v>
      </c>
      <c r="AF786">
        <v>307.05847488229603</v>
      </c>
      <c r="AG786">
        <v>233.459878317331</v>
      </c>
      <c r="AH786">
        <v>223.74918191278499</v>
      </c>
      <c r="AI786">
        <v>234.31762226291301</v>
      </c>
      <c r="AJ786">
        <v>268.564809469507</v>
      </c>
      <c r="AK786">
        <v>300.10511099958597</v>
      </c>
      <c r="AL786">
        <v>238.00050752369</v>
      </c>
      <c r="AM786">
        <v>279.80050006994099</v>
      </c>
      <c r="AN786">
        <v>283.98744903124998</v>
      </c>
      <c r="AO786">
        <v>338.774938712081</v>
      </c>
      <c r="AP786">
        <v>253.21365830796799</v>
      </c>
      <c r="AQ786">
        <v>436.13991725274599</v>
      </c>
      <c r="AR786">
        <v>476.582361471789</v>
      </c>
      <c r="AS786">
        <v>215.49416180466801</v>
      </c>
      <c r="AT786">
        <v>415.00219505142502</v>
      </c>
      <c r="AU786">
        <v>345.11871140697201</v>
      </c>
      <c r="AV786">
        <v>267.430660673977</v>
      </c>
      <c r="AW786">
        <v>0</v>
      </c>
      <c r="AX786">
        <v>244.48847736012399</v>
      </c>
    </row>
    <row r="787" spans="1:50" x14ac:dyDescent="0.25">
      <c r="A787">
        <v>202.43553008595899</v>
      </c>
      <c r="B787">
        <v>293.77311209217902</v>
      </c>
      <c r="C787">
        <v>279.79640338512098</v>
      </c>
      <c r="D787">
        <v>281.66930719878599</v>
      </c>
      <c r="E787">
        <v>273.30886760036998</v>
      </c>
      <c r="F787">
        <v>295.472605520716</v>
      </c>
      <c r="G787">
        <v>298.900905739981</v>
      </c>
      <c r="H787">
        <v>279.34054426416401</v>
      </c>
      <c r="I787">
        <v>234.66075955930799</v>
      </c>
      <c r="J787">
        <v>246.23587038346801</v>
      </c>
      <c r="K787">
        <v>226.177193721376</v>
      </c>
      <c r="L787">
        <v>231.92901717119301</v>
      </c>
      <c r="M787">
        <v>253.08315291985099</v>
      </c>
      <c r="N787">
        <v>383.52273655880799</v>
      </c>
      <c r="O787">
        <v>319.233134086755</v>
      </c>
      <c r="P787">
        <v>239.614317346728</v>
      </c>
      <c r="Q787">
        <v>217.803373477458</v>
      </c>
      <c r="R787">
        <v>245.200140055302</v>
      </c>
      <c r="S787">
        <v>234.291612007862</v>
      </c>
      <c r="T787">
        <v>230.26687213709999</v>
      </c>
      <c r="U787">
        <v>219.15222690080799</v>
      </c>
      <c r="V787">
        <v>211.25422450926499</v>
      </c>
      <c r="W787">
        <v>205</v>
      </c>
      <c r="X787">
        <v>212.71107902171599</v>
      </c>
      <c r="Y787">
        <v>249.31358374114399</v>
      </c>
      <c r="Z787">
        <v>235.102839915158</v>
      </c>
      <c r="AA787">
        <v>235.187918211896</v>
      </c>
      <c r="AB787">
        <v>275.278867575167</v>
      </c>
      <c r="AC787">
        <v>235.303329196433</v>
      </c>
      <c r="AD787">
        <v>259.34766104236201</v>
      </c>
      <c r="AE787">
        <v>233.292140864365</v>
      </c>
      <c r="AF787">
        <v>309.58048969948902</v>
      </c>
      <c r="AG787">
        <v>232.02021319092501</v>
      </c>
      <c r="AH787">
        <v>227.048072478629</v>
      </c>
      <c r="AI787">
        <v>235.604457508661</v>
      </c>
      <c r="AJ787">
        <v>267.16180982419002</v>
      </c>
      <c r="AK787">
        <v>297.70692479514503</v>
      </c>
      <c r="AL787">
        <v>239.98093989567599</v>
      </c>
      <c r="AM787">
        <v>279.57260465506801</v>
      </c>
      <c r="AN787">
        <v>283.06733378955801</v>
      </c>
      <c r="AO787">
        <v>344.59206730486898</v>
      </c>
      <c r="AP787">
        <v>249.85574342104599</v>
      </c>
      <c r="AQ787">
        <v>432.47778449755498</v>
      </c>
      <c r="AR787">
        <v>474.43487511885297</v>
      </c>
      <c r="AS787">
        <v>213.69644360292401</v>
      </c>
      <c r="AT787">
        <v>411.87442916971202</v>
      </c>
      <c r="AU787">
        <v>339.09052278055998</v>
      </c>
      <c r="AV787">
        <v>265.49666384839202</v>
      </c>
      <c r="AW787">
        <v>210</v>
      </c>
      <c r="AX787">
        <v>243.277348407809</v>
      </c>
    </row>
    <row r="788" spans="1:50" x14ac:dyDescent="0.25">
      <c r="A788">
        <v>202.69340974212</v>
      </c>
      <c r="B788">
        <v>293.35814695279498</v>
      </c>
      <c r="C788">
        <v>280.49833399543598</v>
      </c>
      <c r="D788">
        <v>275.53202022124498</v>
      </c>
      <c r="E788">
        <v>271.87057804110799</v>
      </c>
      <c r="F788">
        <v>293.40655842950002</v>
      </c>
      <c r="G788">
        <v>298.229835841995</v>
      </c>
      <c r="H788">
        <v>275.244872827113</v>
      </c>
      <c r="I788">
        <v>227.29806173830499</v>
      </c>
      <c r="J788">
        <v>243.84823393224801</v>
      </c>
      <c r="K788">
        <v>226.119700575737</v>
      </c>
      <c r="L788">
        <v>233.47501457657299</v>
      </c>
      <c r="M788">
        <v>248.48735034985401</v>
      </c>
      <c r="N788">
        <v>357.33322011814602</v>
      </c>
      <c r="O788">
        <v>330.33744346862397</v>
      </c>
      <c r="P788">
        <v>242.585530387354</v>
      </c>
      <c r="Q788">
        <v>218.89325422212599</v>
      </c>
      <c r="R788">
        <v>243.75167559778299</v>
      </c>
      <c r="S788">
        <v>234.53155238129099</v>
      </c>
      <c r="T788">
        <v>235.21249888798701</v>
      </c>
      <c r="U788">
        <v>221.453496585306</v>
      </c>
      <c r="V788">
        <v>211.45438992504299</v>
      </c>
      <c r="W788">
        <v>208.92308896818699</v>
      </c>
      <c r="X788">
        <v>213.46054709678299</v>
      </c>
      <c r="Y788">
        <v>248.767803401539</v>
      </c>
      <c r="Z788">
        <v>229.41290630362499</v>
      </c>
      <c r="AA788">
        <v>230.66657549752901</v>
      </c>
      <c r="AB788">
        <v>270.05310909172698</v>
      </c>
      <c r="AC788">
        <v>230.98510037852</v>
      </c>
      <c r="AD788">
        <v>258.31762172224899</v>
      </c>
      <c r="AE788">
        <v>232.02617838433</v>
      </c>
      <c r="AF788">
        <v>305.52554679024303</v>
      </c>
      <c r="AG788">
        <v>229.72296490294701</v>
      </c>
      <c r="AH788">
        <v>226.59550746087399</v>
      </c>
      <c r="AI788">
        <v>241.21673890354199</v>
      </c>
      <c r="AJ788">
        <v>265.14876842275902</v>
      </c>
      <c r="AK788">
        <v>291.54742714202803</v>
      </c>
      <c r="AL788">
        <v>242.93735971058001</v>
      </c>
      <c r="AM788">
        <v>271.09002666154402</v>
      </c>
      <c r="AN788">
        <v>286.924303132425</v>
      </c>
      <c r="AO788">
        <v>349.75449589896903</v>
      </c>
      <c r="AP788">
        <v>252.93129494972499</v>
      </c>
      <c r="AQ788">
        <v>433.81227145501202</v>
      </c>
      <c r="AR788">
        <v>464.05679407384901</v>
      </c>
      <c r="AS788">
        <v>212.32556134567099</v>
      </c>
      <c r="AT788">
        <v>400.225988547182</v>
      </c>
      <c r="AU788">
        <v>337.09349034989401</v>
      </c>
      <c r="AV788">
        <v>265.14760572754102</v>
      </c>
      <c r="AW788">
        <v>210</v>
      </c>
      <c r="AX788">
        <v>245.32482533311901</v>
      </c>
    </row>
    <row r="789" spans="1:50" x14ac:dyDescent="0.25">
      <c r="A789">
        <v>202.95128939828001</v>
      </c>
      <c r="B789">
        <v>296.922345763149</v>
      </c>
      <c r="C789">
        <v>273.29526507485502</v>
      </c>
      <c r="D789">
        <v>275.59883731335901</v>
      </c>
      <c r="E789">
        <v>268.78345604150797</v>
      </c>
      <c r="F789">
        <v>285.99691119106001</v>
      </c>
      <c r="G789">
        <v>293.08259752300398</v>
      </c>
      <c r="H789">
        <v>271.289872919294</v>
      </c>
      <c r="I789">
        <v>225.73119733236001</v>
      </c>
      <c r="J789">
        <v>238.73940641777099</v>
      </c>
      <c r="K789">
        <v>225.48039133173299</v>
      </c>
      <c r="L789">
        <v>236.51591991506999</v>
      </c>
      <c r="M789">
        <v>252.37833479525801</v>
      </c>
      <c r="N789">
        <v>337.63509233044101</v>
      </c>
      <c r="O789">
        <v>341.04765512480401</v>
      </c>
      <c r="P789">
        <v>243.49513709806399</v>
      </c>
      <c r="Q789">
        <v>219.39435312080099</v>
      </c>
      <c r="R789">
        <v>238.81424404721901</v>
      </c>
      <c r="S789">
        <v>234.62572749776501</v>
      </c>
      <c r="T789">
        <v>241.419444301288</v>
      </c>
      <c r="U789">
        <v>220.932192438405</v>
      </c>
      <c r="V789">
        <v>210.09484755268099</v>
      </c>
      <c r="W789">
        <v>207.37905602301601</v>
      </c>
      <c r="X789">
        <v>214.62050291955799</v>
      </c>
      <c r="Y789">
        <v>247.68672095602699</v>
      </c>
      <c r="Z789">
        <v>224.19246270701501</v>
      </c>
      <c r="AA789">
        <v>231.035502983453</v>
      </c>
      <c r="AB789">
        <v>266.95621243710599</v>
      </c>
      <c r="AC789">
        <v>226.529194026992</v>
      </c>
      <c r="AD789">
        <v>254.771979250817</v>
      </c>
      <c r="AE789">
        <v>230.289890093146</v>
      </c>
      <c r="AF789">
        <v>302.268355815071</v>
      </c>
      <c r="AG789">
        <v>229.18639212577099</v>
      </c>
      <c r="AH789">
        <v>224.120810309147</v>
      </c>
      <c r="AI789">
        <v>246.14497243667199</v>
      </c>
      <c r="AJ789">
        <v>260.95321532858202</v>
      </c>
      <c r="AK789">
        <v>290.44524123119498</v>
      </c>
      <c r="AL789">
        <v>242.46755792592299</v>
      </c>
      <c r="AM789">
        <v>261.709483767368</v>
      </c>
      <c r="AN789">
        <v>296.29839186058001</v>
      </c>
      <c r="AO789">
        <v>349.69010398333302</v>
      </c>
      <c r="AP789">
        <v>252.21193826002801</v>
      </c>
      <c r="AQ789">
        <v>418.50108220189998</v>
      </c>
      <c r="AR789">
        <v>457.90947168447599</v>
      </c>
      <c r="AS789">
        <v>211.61664353529699</v>
      </c>
      <c r="AT789">
        <v>382.72934283873599</v>
      </c>
      <c r="AU789">
        <v>335.77561408132499</v>
      </c>
      <c r="AV789">
        <v>262.117910528621</v>
      </c>
      <c r="AW789">
        <v>210</v>
      </c>
      <c r="AX789">
        <v>241.27688228081399</v>
      </c>
    </row>
    <row r="790" spans="1:50" x14ac:dyDescent="0.25">
      <c r="A790">
        <v>203.20916905444099</v>
      </c>
      <c r="B790">
        <v>297.202083062984</v>
      </c>
      <c r="C790">
        <v>267.58181300641598</v>
      </c>
      <c r="D790">
        <v>275.23935319871799</v>
      </c>
      <c r="E790">
        <v>265.16596301448902</v>
      </c>
      <c r="F790">
        <v>278.23168120746902</v>
      </c>
      <c r="G790">
        <v>285.45857032912198</v>
      </c>
      <c r="H790">
        <v>265.81521471719799</v>
      </c>
      <c r="I790">
        <v>225.32805042410999</v>
      </c>
      <c r="J790">
        <v>239.03244491718399</v>
      </c>
      <c r="K790">
        <v>222.945676701444</v>
      </c>
      <c r="L790">
        <v>241.11949546599101</v>
      </c>
      <c r="M790">
        <v>250.53100667610801</v>
      </c>
      <c r="N790">
        <v>317.417541471677</v>
      </c>
      <c r="O790">
        <v>347.02663294717001</v>
      </c>
      <c r="P790">
        <v>240.08490245416999</v>
      </c>
      <c r="Q790">
        <v>219.363965512817</v>
      </c>
      <c r="R790">
        <v>235.28993925871401</v>
      </c>
      <c r="S790">
        <v>234.498749896942</v>
      </c>
      <c r="T790">
        <v>252.72924543752501</v>
      </c>
      <c r="U790">
        <v>224.71162875923599</v>
      </c>
      <c r="V790">
        <v>209.60057698998301</v>
      </c>
      <c r="W790">
        <v>207.743739632146</v>
      </c>
      <c r="X790">
        <v>216.37274003968699</v>
      </c>
      <c r="Y790">
        <v>244.43178642814601</v>
      </c>
      <c r="Z790">
        <v>222.092243824962</v>
      </c>
      <c r="AA790">
        <v>231.38589582715301</v>
      </c>
      <c r="AB790">
        <v>262.027602342031</v>
      </c>
      <c r="AC790">
        <v>220.34143716361399</v>
      </c>
      <c r="AD790">
        <v>257.68740118185201</v>
      </c>
      <c r="AE790">
        <v>226.55457008491399</v>
      </c>
      <c r="AF790">
        <v>297.17073408487403</v>
      </c>
      <c r="AG790">
        <v>229.63542520896499</v>
      </c>
      <c r="AH790">
        <v>223.674428702228</v>
      </c>
      <c r="AI790">
        <v>251.142811854136</v>
      </c>
      <c r="AJ790">
        <v>254.063179981253</v>
      </c>
      <c r="AK790">
        <v>290.70471304308597</v>
      </c>
      <c r="AL790">
        <v>240.425757095552</v>
      </c>
      <c r="AM790">
        <v>252.757015923708</v>
      </c>
      <c r="AN790">
        <v>295.89145859764199</v>
      </c>
      <c r="AO790">
        <v>358.25108210096499</v>
      </c>
      <c r="AP790">
        <v>254.15449178932499</v>
      </c>
      <c r="AQ790">
        <v>409.97915399608502</v>
      </c>
      <c r="AR790">
        <v>468.00103834525402</v>
      </c>
      <c r="AS790">
        <v>219.409104066309</v>
      </c>
      <c r="AT790">
        <v>349.57044345140702</v>
      </c>
      <c r="AU790">
        <v>341.14032225050499</v>
      </c>
      <c r="AV790">
        <v>264.89060860426298</v>
      </c>
      <c r="AW790">
        <v>210</v>
      </c>
      <c r="AX790">
        <v>246.09154780997699</v>
      </c>
    </row>
    <row r="791" spans="1:50" x14ac:dyDescent="0.25">
      <c r="A791">
        <v>203.46704871060101</v>
      </c>
      <c r="B791">
        <v>293.35864456525002</v>
      </c>
      <c r="C791">
        <v>260.87212875121003</v>
      </c>
      <c r="D791">
        <v>278.16028411980199</v>
      </c>
      <c r="E791">
        <v>262.38850898714702</v>
      </c>
      <c r="F791">
        <v>274.69932878372299</v>
      </c>
      <c r="G791">
        <v>275.09942371097497</v>
      </c>
      <c r="H791">
        <v>262.78993251863301</v>
      </c>
      <c r="I791">
        <v>225.81942016367501</v>
      </c>
      <c r="J791">
        <v>240.39784965330901</v>
      </c>
      <c r="K791">
        <v>221.78972628418501</v>
      </c>
      <c r="L791">
        <v>248.53338938978999</v>
      </c>
      <c r="M791">
        <v>251.32029780760001</v>
      </c>
      <c r="N791">
        <v>309.57107300262402</v>
      </c>
      <c r="O791">
        <v>350.06261685220898</v>
      </c>
      <c r="P791">
        <v>238.33337960078899</v>
      </c>
      <c r="Q791">
        <v>215.59962778175699</v>
      </c>
      <c r="R791">
        <v>226.91783420788499</v>
      </c>
      <c r="S791">
        <v>233.53380279810401</v>
      </c>
      <c r="T791">
        <v>265.12305687742003</v>
      </c>
      <c r="U791">
        <v>220.389793367951</v>
      </c>
      <c r="V791">
        <v>211.699591444399</v>
      </c>
      <c r="W791">
        <v>209.86565719564101</v>
      </c>
      <c r="X791">
        <v>215.27083302347401</v>
      </c>
      <c r="Y791">
        <v>244.40466516195301</v>
      </c>
      <c r="Z791">
        <v>223.89397119069201</v>
      </c>
      <c r="AA791">
        <v>229.096381998288</v>
      </c>
      <c r="AB791">
        <v>259.24356190069301</v>
      </c>
      <c r="AC791">
        <v>217.25859790099599</v>
      </c>
      <c r="AD791">
        <v>258.42313253651901</v>
      </c>
      <c r="AE791">
        <v>222.35229050959501</v>
      </c>
      <c r="AF791">
        <v>295.405405892445</v>
      </c>
      <c r="AG791">
        <v>230.331728214252</v>
      </c>
      <c r="AH791">
        <v>220.10412197339301</v>
      </c>
      <c r="AI791">
        <v>252.68941629585601</v>
      </c>
      <c r="AJ791">
        <v>249.280692013742</v>
      </c>
      <c r="AK791">
        <v>290.23797790932099</v>
      </c>
      <c r="AL791">
        <v>236.03894406585201</v>
      </c>
      <c r="AM791">
        <v>245.062599710988</v>
      </c>
      <c r="AN791">
        <v>293.76100417250399</v>
      </c>
      <c r="AO791">
        <v>351.01254242306499</v>
      </c>
      <c r="AP791">
        <v>254.22830829625099</v>
      </c>
      <c r="AQ791">
        <v>407.44061140014099</v>
      </c>
      <c r="AR791">
        <v>466.79623428002498</v>
      </c>
      <c r="AS791">
        <v>222.868826448889</v>
      </c>
      <c r="AT791">
        <v>335.55899922206697</v>
      </c>
      <c r="AU791">
        <v>345.17164576381799</v>
      </c>
      <c r="AV791">
        <v>268.53237937107099</v>
      </c>
      <c r="AW791">
        <v>210</v>
      </c>
      <c r="AX791">
        <v>249.343972526953</v>
      </c>
    </row>
    <row r="792" spans="1:50" x14ac:dyDescent="0.25">
      <c r="A792">
        <v>203.72492836676199</v>
      </c>
      <c r="B792">
        <v>291.95444866616401</v>
      </c>
      <c r="C792">
        <v>264.458056249945</v>
      </c>
      <c r="D792">
        <v>282.764246327352</v>
      </c>
      <c r="E792">
        <v>261.70082444625899</v>
      </c>
      <c r="F792">
        <v>277.20227363374602</v>
      </c>
      <c r="G792">
        <v>273.65892241742</v>
      </c>
      <c r="H792">
        <v>258.52720150563403</v>
      </c>
      <c r="I792">
        <v>229.865719033837</v>
      </c>
      <c r="J792">
        <v>238.07244189660099</v>
      </c>
      <c r="K792">
        <v>223.694252235401</v>
      </c>
      <c r="L792">
        <v>240.65379203312801</v>
      </c>
      <c r="M792">
        <v>251.894422190098</v>
      </c>
      <c r="N792">
        <v>304.003069802342</v>
      </c>
      <c r="O792">
        <v>353.92641691290902</v>
      </c>
      <c r="P792">
        <v>238.340782239557</v>
      </c>
      <c r="Q792">
        <v>216.34212376123901</v>
      </c>
      <c r="R792">
        <v>225.99733802821399</v>
      </c>
      <c r="S792">
        <v>234.23016954390599</v>
      </c>
      <c r="T792">
        <v>269.64971674677298</v>
      </c>
      <c r="U792">
        <v>223.75869165308501</v>
      </c>
      <c r="V792">
        <v>214.27954626419401</v>
      </c>
      <c r="W792">
        <v>209.13809339327599</v>
      </c>
      <c r="X792">
        <v>211.65010251688599</v>
      </c>
      <c r="Y792">
        <v>242.47291263273601</v>
      </c>
      <c r="Z792">
        <v>225.47564899710801</v>
      </c>
      <c r="AA792">
        <v>227.67727267990699</v>
      </c>
      <c r="AB792">
        <v>259.344314744874</v>
      </c>
      <c r="AC792">
        <v>215.01683904656201</v>
      </c>
      <c r="AD792">
        <v>256.75210665192498</v>
      </c>
      <c r="AE792">
        <v>220.488411019387</v>
      </c>
      <c r="AF792">
        <v>294.38263363176799</v>
      </c>
      <c r="AG792">
        <v>233.101349657773</v>
      </c>
      <c r="AH792">
        <v>218.32971963960301</v>
      </c>
      <c r="AI792">
        <v>247.42332583936101</v>
      </c>
      <c r="AJ792">
        <v>245.457970499737</v>
      </c>
      <c r="AK792">
        <v>294.60576155171498</v>
      </c>
      <c r="AL792">
        <v>233.17125871198601</v>
      </c>
      <c r="AM792">
        <v>244.581902805271</v>
      </c>
      <c r="AN792">
        <v>288.06198490941603</v>
      </c>
      <c r="AO792">
        <v>341.20545124396898</v>
      </c>
      <c r="AP792">
        <v>251.77699731804299</v>
      </c>
      <c r="AQ792">
        <v>406.85060756913401</v>
      </c>
      <c r="AR792">
        <v>471.24982185566603</v>
      </c>
      <c r="AS792">
        <v>225.212136697017</v>
      </c>
      <c r="AT792">
        <v>310.66907303091</v>
      </c>
      <c r="AU792">
        <v>337.98282798461901</v>
      </c>
      <c r="AV792">
        <v>267.02670773853998</v>
      </c>
      <c r="AW792">
        <v>226</v>
      </c>
      <c r="AX792">
        <v>250.430864781894</v>
      </c>
    </row>
    <row r="793" spans="1:50" x14ac:dyDescent="0.25">
      <c r="A793">
        <v>203.982808022922</v>
      </c>
      <c r="B793">
        <v>292.69839111938597</v>
      </c>
      <c r="C793">
        <v>267.326646481963</v>
      </c>
      <c r="D793">
        <v>282.13173762702797</v>
      </c>
      <c r="E793">
        <v>263.41348786437499</v>
      </c>
      <c r="F793">
        <v>280.03822818796903</v>
      </c>
      <c r="G793">
        <v>274.18663582722098</v>
      </c>
      <c r="H793">
        <v>255.652003414841</v>
      </c>
      <c r="I793">
        <v>227.87210899676001</v>
      </c>
      <c r="J793">
        <v>235.348128276599</v>
      </c>
      <c r="K793">
        <v>230.03682636751199</v>
      </c>
      <c r="L793">
        <v>232.51293469389699</v>
      </c>
      <c r="M793">
        <v>245.11400150638099</v>
      </c>
      <c r="N793">
        <v>299.28708068028499</v>
      </c>
      <c r="O793">
        <v>358.75235668306999</v>
      </c>
      <c r="P793">
        <v>242.97837110930399</v>
      </c>
      <c r="Q793">
        <v>217.85596321632499</v>
      </c>
      <c r="R793">
        <v>224.376457530576</v>
      </c>
      <c r="S793">
        <v>238.35691965546499</v>
      </c>
      <c r="T793">
        <v>271.030110474178</v>
      </c>
      <c r="U793">
        <v>225</v>
      </c>
      <c r="V793">
        <v>214.649140527301</v>
      </c>
      <c r="W793">
        <v>210.644173856225</v>
      </c>
      <c r="X793">
        <v>212.787281009059</v>
      </c>
      <c r="Y793">
        <v>244.684208868117</v>
      </c>
      <c r="Z793">
        <v>223.70036779941501</v>
      </c>
      <c r="AA793">
        <v>222.729005575652</v>
      </c>
      <c r="AB793">
        <v>259.30276121570103</v>
      </c>
      <c r="AC793">
        <v>216.99306840307401</v>
      </c>
      <c r="AD793">
        <v>259.15692622908102</v>
      </c>
      <c r="AE793">
        <v>221.582038631302</v>
      </c>
      <c r="AF793">
        <v>291.79249479879599</v>
      </c>
      <c r="AG793">
        <v>228.93985055753399</v>
      </c>
      <c r="AH793">
        <v>216.00385757733699</v>
      </c>
      <c r="AI793">
        <v>243.315882183773</v>
      </c>
      <c r="AJ793">
        <v>246.46580053600999</v>
      </c>
      <c r="AK793">
        <v>287.49440810792498</v>
      </c>
      <c r="AL793">
        <v>233.05656057460899</v>
      </c>
      <c r="AM793">
        <v>245.42972071691199</v>
      </c>
      <c r="AN793">
        <v>279.74597916696803</v>
      </c>
      <c r="AO793">
        <v>338.431014598172</v>
      </c>
      <c r="AP793">
        <v>251.611964728423</v>
      </c>
      <c r="AQ793">
        <v>402.770598288477</v>
      </c>
      <c r="AR793">
        <v>477.95905332711499</v>
      </c>
      <c r="AS793">
        <v>228.13441653499299</v>
      </c>
      <c r="AT793">
        <v>292.953789392099</v>
      </c>
      <c r="AU793">
        <v>330.43704050856297</v>
      </c>
      <c r="AV793">
        <v>270.047070348072</v>
      </c>
      <c r="AW793">
        <v>215.430739443406</v>
      </c>
      <c r="AX793">
        <v>247.272445394307</v>
      </c>
    </row>
    <row r="794" spans="1:50" x14ac:dyDescent="0.25">
      <c r="A794">
        <v>204.24068767908301</v>
      </c>
      <c r="B794">
        <v>291.46548157308303</v>
      </c>
      <c r="C794">
        <v>269.38647877051602</v>
      </c>
      <c r="D794">
        <v>278.59343069397403</v>
      </c>
      <c r="E794">
        <v>263.51911952401002</v>
      </c>
      <c r="F794">
        <v>277.63485396430298</v>
      </c>
      <c r="G794">
        <v>278.144011131242</v>
      </c>
      <c r="H794">
        <v>253.154687729915</v>
      </c>
      <c r="I794">
        <v>226.413795778018</v>
      </c>
      <c r="J794">
        <v>234.91792727377199</v>
      </c>
      <c r="K794">
        <v>229.50895073497401</v>
      </c>
      <c r="L794">
        <v>228.86880227588301</v>
      </c>
      <c r="M794">
        <v>239.029376642979</v>
      </c>
      <c r="N794">
        <v>299.00463459508597</v>
      </c>
      <c r="O794">
        <v>359.63377747086201</v>
      </c>
      <c r="P794">
        <v>248.091204383421</v>
      </c>
      <c r="Q794">
        <v>217.121099334072</v>
      </c>
      <c r="R794">
        <v>220.738276247372</v>
      </c>
      <c r="S794">
        <v>239.99567685288801</v>
      </c>
      <c r="T794">
        <v>271.59786345368798</v>
      </c>
      <c r="U794">
        <v>225</v>
      </c>
      <c r="V794">
        <v>216.17460116330301</v>
      </c>
      <c r="W794">
        <v>216.06865772979199</v>
      </c>
      <c r="X794">
        <v>209.35805213089699</v>
      </c>
      <c r="Y794">
        <v>244.858655356996</v>
      </c>
      <c r="Z794">
        <v>221.82525370124199</v>
      </c>
      <c r="AA794">
        <v>218.95313746097401</v>
      </c>
      <c r="AB794">
        <v>262.71471618596502</v>
      </c>
      <c r="AC794">
        <v>222.09280358044001</v>
      </c>
      <c r="AD794">
        <v>256.288990286966</v>
      </c>
      <c r="AE794">
        <v>222.39030947633901</v>
      </c>
      <c r="AF794">
        <v>285.90880325332103</v>
      </c>
      <c r="AG794">
        <v>230.77959767294101</v>
      </c>
      <c r="AH794">
        <v>216.307495661503</v>
      </c>
      <c r="AI794">
        <v>242.82751278864799</v>
      </c>
      <c r="AJ794">
        <v>244.85086788512899</v>
      </c>
      <c r="AK794">
        <v>281.75590821709</v>
      </c>
      <c r="AL794">
        <v>237.06694693036201</v>
      </c>
      <c r="AM794">
        <v>248.79296202157599</v>
      </c>
      <c r="AN794">
        <v>274.34903277705598</v>
      </c>
      <c r="AO794">
        <v>331.45080971882101</v>
      </c>
      <c r="AP794">
        <v>250.09583297873601</v>
      </c>
      <c r="AQ794">
        <v>402.47680714740198</v>
      </c>
      <c r="AR794">
        <v>475.61205092653</v>
      </c>
      <c r="AS794">
        <v>226.65646606048699</v>
      </c>
      <c r="AT794">
        <v>288.898493778204</v>
      </c>
      <c r="AU794">
        <v>326.37083511907599</v>
      </c>
      <c r="AV794">
        <v>266.25081916763099</v>
      </c>
      <c r="AW794">
        <v>215.40806281265901</v>
      </c>
      <c r="AX794">
        <v>242.04595402221099</v>
      </c>
    </row>
    <row r="795" spans="1:50" x14ac:dyDescent="0.25">
      <c r="A795">
        <v>204.498567335243</v>
      </c>
      <c r="B795">
        <v>294.79079892373397</v>
      </c>
      <c r="C795">
        <v>273.71793400219701</v>
      </c>
      <c r="D795">
        <v>278.48177320476799</v>
      </c>
      <c r="E795">
        <v>263.42304726771999</v>
      </c>
      <c r="F795">
        <v>275.78994773325502</v>
      </c>
      <c r="G795">
        <v>274.55728438684201</v>
      </c>
      <c r="H795">
        <v>246.90858460219201</v>
      </c>
      <c r="I795">
        <v>223.085206325884</v>
      </c>
      <c r="J795">
        <v>235.202195277003</v>
      </c>
      <c r="K795">
        <v>226.47212349941501</v>
      </c>
      <c r="L795">
        <v>228.12868740009401</v>
      </c>
      <c r="M795">
        <v>232.875757544034</v>
      </c>
      <c r="N795">
        <v>290.855335605162</v>
      </c>
      <c r="O795">
        <v>364.03068504246698</v>
      </c>
      <c r="P795">
        <v>255.99509884578401</v>
      </c>
      <c r="Q795">
        <v>216.22331619419199</v>
      </c>
      <c r="R795">
        <v>219.67756996762</v>
      </c>
      <c r="S795">
        <v>247.46972521161399</v>
      </c>
      <c r="T795">
        <v>273.71778589756201</v>
      </c>
      <c r="U795">
        <v>225</v>
      </c>
      <c r="V795">
        <v>217.27788624913001</v>
      </c>
      <c r="W795">
        <v>214.033097517588</v>
      </c>
      <c r="X795">
        <v>214.89042817652</v>
      </c>
      <c r="Y795">
        <v>242.922051930317</v>
      </c>
      <c r="Z795">
        <v>217.00040464623601</v>
      </c>
      <c r="AA795">
        <v>221.485095660497</v>
      </c>
      <c r="AB795">
        <v>265.50894631785502</v>
      </c>
      <c r="AC795">
        <v>223.34673434108799</v>
      </c>
      <c r="AD795">
        <v>252.65023638683101</v>
      </c>
      <c r="AE795">
        <v>222.20327345096601</v>
      </c>
      <c r="AF795">
        <v>280.58296721591898</v>
      </c>
      <c r="AG795">
        <v>229.169892250255</v>
      </c>
      <c r="AH795">
        <v>216.87988396868599</v>
      </c>
      <c r="AI795">
        <v>240.166859226844</v>
      </c>
      <c r="AJ795">
        <v>243.83249028677599</v>
      </c>
      <c r="AK795">
        <v>272.82263224246799</v>
      </c>
      <c r="AL795">
        <v>240.093223349102</v>
      </c>
      <c r="AM795">
        <v>249.226005618382</v>
      </c>
      <c r="AN795">
        <v>272.397299675466</v>
      </c>
      <c r="AO795">
        <v>328.70621303134999</v>
      </c>
      <c r="AP795">
        <v>247.853872187685</v>
      </c>
      <c r="AQ795">
        <v>398.14327711375603</v>
      </c>
      <c r="AR795">
        <v>467.10895007882903</v>
      </c>
      <c r="AS795">
        <v>226.90216493220299</v>
      </c>
      <c r="AT795">
        <v>283.61166402583899</v>
      </c>
      <c r="AU795">
        <v>320.53877132259601</v>
      </c>
      <c r="AV795">
        <v>264.001467908172</v>
      </c>
      <c r="AW795">
        <v>215.88509766014701</v>
      </c>
      <c r="AX795">
        <v>244.37875650566801</v>
      </c>
    </row>
    <row r="796" spans="1:50" x14ac:dyDescent="0.25">
      <c r="A796">
        <v>204.756446991404</v>
      </c>
      <c r="B796">
        <v>294.19236709068002</v>
      </c>
      <c r="C796">
        <v>270.771840007234</v>
      </c>
      <c r="D796">
        <v>274.552084383097</v>
      </c>
      <c r="E796">
        <v>265.768062600007</v>
      </c>
      <c r="F796">
        <v>275.78948485553099</v>
      </c>
      <c r="G796">
        <v>270.75089398452502</v>
      </c>
      <c r="H796">
        <v>247.03496608128901</v>
      </c>
      <c r="I796">
        <v>221.02624582360599</v>
      </c>
      <c r="J796">
        <v>233.08794637135199</v>
      </c>
      <c r="K796">
        <v>224.987036070068</v>
      </c>
      <c r="L796">
        <v>230.820645723105</v>
      </c>
      <c r="M796">
        <v>229.588221618749</v>
      </c>
      <c r="N796">
        <v>290.08223073878003</v>
      </c>
      <c r="O796">
        <v>369.29899367031197</v>
      </c>
      <c r="P796">
        <v>269.54027877443099</v>
      </c>
      <c r="Q796">
        <v>214.49334084767801</v>
      </c>
      <c r="R796">
        <v>216.57192353296799</v>
      </c>
      <c r="S796">
        <v>255.33247303622301</v>
      </c>
      <c r="T796">
        <v>277.49063046505398</v>
      </c>
      <c r="U796">
        <v>225</v>
      </c>
      <c r="V796">
        <v>217.12448561038599</v>
      </c>
      <c r="W796">
        <v>214.033097517588</v>
      </c>
      <c r="X796">
        <v>216.17426770797201</v>
      </c>
      <c r="Y796">
        <v>243.32419330068799</v>
      </c>
      <c r="Z796">
        <v>214.616495134578</v>
      </c>
      <c r="AA796">
        <v>218.97038024440999</v>
      </c>
      <c r="AB796">
        <v>267.34160773231002</v>
      </c>
      <c r="AC796">
        <v>222.34859012763101</v>
      </c>
      <c r="AD796">
        <v>253.76545507953</v>
      </c>
      <c r="AE796">
        <v>219.82417885127899</v>
      </c>
      <c r="AF796">
        <v>274.72309170685799</v>
      </c>
      <c r="AG796">
        <v>227.157939636371</v>
      </c>
      <c r="AH796">
        <v>215.361537118981</v>
      </c>
      <c r="AI796">
        <v>241.183093821217</v>
      </c>
      <c r="AJ796">
        <v>240.29838505448399</v>
      </c>
      <c r="AK796">
        <v>266.97735151649499</v>
      </c>
      <c r="AL796">
        <v>237.571843496604</v>
      </c>
      <c r="AM796">
        <v>246.962120923898</v>
      </c>
      <c r="AN796">
        <v>270.79623203027398</v>
      </c>
      <c r="AO796">
        <v>327.49524307412702</v>
      </c>
      <c r="AP796">
        <v>248.200624045354</v>
      </c>
      <c r="AQ796">
        <v>392.33005506341902</v>
      </c>
      <c r="AR796">
        <v>473.06789287542102</v>
      </c>
      <c r="AS796">
        <v>223.23105989368401</v>
      </c>
      <c r="AT796">
        <v>283.96424596670602</v>
      </c>
      <c r="AU796">
        <v>321.97337502660702</v>
      </c>
      <c r="AV796">
        <v>262.78656410482</v>
      </c>
      <c r="AW796">
        <v>215.675322670593</v>
      </c>
      <c r="AX796">
        <v>245.51046046848401</v>
      </c>
    </row>
    <row r="797" spans="1:50" x14ac:dyDescent="0.25">
      <c r="A797">
        <v>205.01432664756399</v>
      </c>
      <c r="B797">
        <v>296.40846332405403</v>
      </c>
      <c r="C797">
        <v>264.70485143121601</v>
      </c>
      <c r="D797">
        <v>270.51366106955197</v>
      </c>
      <c r="E797">
        <v>262.80458757944302</v>
      </c>
      <c r="F797">
        <v>272.68457320730801</v>
      </c>
      <c r="G797">
        <v>265.23596239634702</v>
      </c>
      <c r="H797">
        <v>247.49333044605601</v>
      </c>
      <c r="I797">
        <v>221.35175045844699</v>
      </c>
      <c r="J797">
        <v>234.02294153599101</v>
      </c>
      <c r="K797">
        <v>219.73702078013699</v>
      </c>
      <c r="L797">
        <v>233.53925016881399</v>
      </c>
      <c r="M797">
        <v>229.366404567366</v>
      </c>
      <c r="N797">
        <v>287.44036696518498</v>
      </c>
      <c r="O797">
        <v>371.93039513132402</v>
      </c>
      <c r="P797">
        <v>284.930573444304</v>
      </c>
      <c r="Q797">
        <v>212.85335051761001</v>
      </c>
      <c r="R797">
        <v>216.21528945406001</v>
      </c>
      <c r="S797">
        <v>267.90936842459098</v>
      </c>
      <c r="T797">
        <v>284.93301623200199</v>
      </c>
      <c r="U797">
        <v>225</v>
      </c>
      <c r="V797">
        <v>216.82168301370899</v>
      </c>
      <c r="W797">
        <v>214.20345430512501</v>
      </c>
      <c r="X797">
        <v>214.71802197725299</v>
      </c>
      <c r="Y797">
        <v>239.785365485613</v>
      </c>
      <c r="Z797">
        <v>215.18283172001199</v>
      </c>
      <c r="AA797">
        <v>217.71035929555899</v>
      </c>
      <c r="AB797">
        <v>266.52826386717101</v>
      </c>
      <c r="AC797">
        <v>223.50706699303299</v>
      </c>
      <c r="AD797">
        <v>247.83259953945</v>
      </c>
      <c r="AE797">
        <v>216.63181965406</v>
      </c>
      <c r="AF797">
        <v>269.55662749412897</v>
      </c>
      <c r="AG797">
        <v>224.081020229047</v>
      </c>
      <c r="AH797">
        <v>215.334967175234</v>
      </c>
      <c r="AI797">
        <v>247.217376919424</v>
      </c>
      <c r="AJ797">
        <v>233.566070190727</v>
      </c>
      <c r="AK797">
        <v>264.27024358786002</v>
      </c>
      <c r="AL797">
        <v>237.128486514234</v>
      </c>
      <c r="AM797">
        <v>239.58089698879701</v>
      </c>
      <c r="AN797">
        <v>268.61407989413101</v>
      </c>
      <c r="AO797">
        <v>330.29927983593399</v>
      </c>
      <c r="AP797">
        <v>247.84406708674501</v>
      </c>
      <c r="AQ797">
        <v>385.649955606677</v>
      </c>
      <c r="AR797">
        <v>468.74920175715602</v>
      </c>
      <c r="AS797">
        <v>217.617064188716</v>
      </c>
      <c r="AT797">
        <v>278.12309058205398</v>
      </c>
      <c r="AU797">
        <v>325.069992130103</v>
      </c>
      <c r="AV797">
        <v>260.60132775451598</v>
      </c>
      <c r="AW797">
        <v>217.05037293417999</v>
      </c>
      <c r="AX797">
        <v>248.73138285282801</v>
      </c>
    </row>
    <row r="798" spans="1:50" x14ac:dyDescent="0.25">
      <c r="A798">
        <v>205.272206303724</v>
      </c>
      <c r="B798">
        <v>301.209445129497</v>
      </c>
      <c r="C798">
        <v>257.39642350997701</v>
      </c>
      <c r="D798">
        <v>269.84234525428099</v>
      </c>
      <c r="E798">
        <v>257.80667795515802</v>
      </c>
      <c r="F798">
        <v>273.78658817546898</v>
      </c>
      <c r="G798">
        <v>261.84138909463701</v>
      </c>
      <c r="H798">
        <v>249.09157766233099</v>
      </c>
      <c r="I798">
        <v>224.977959936822</v>
      </c>
      <c r="J798">
        <v>233.93487578026</v>
      </c>
      <c r="K798">
        <v>215.95561885542</v>
      </c>
      <c r="L798">
        <v>234.972661894499</v>
      </c>
      <c r="M798">
        <v>224.64733258434001</v>
      </c>
      <c r="N798">
        <v>283.40207220146903</v>
      </c>
      <c r="O798">
        <v>369.57279014644899</v>
      </c>
      <c r="P798">
        <v>305.020289006984</v>
      </c>
      <c r="Q798">
        <v>215.596867182924</v>
      </c>
      <c r="R798">
        <v>216.46442223409201</v>
      </c>
      <c r="S798">
        <v>272.16108906494401</v>
      </c>
      <c r="T798">
        <v>288.06228633414702</v>
      </c>
      <c r="U798">
        <v>206.80614598323001</v>
      </c>
      <c r="V798">
        <v>214.279900238967</v>
      </c>
      <c r="W798">
        <v>215</v>
      </c>
      <c r="X798">
        <v>214.16032309485701</v>
      </c>
      <c r="Y798">
        <v>238.326102260319</v>
      </c>
      <c r="Z798">
        <v>215.13657748558799</v>
      </c>
      <c r="AA798">
        <v>223.06665568561201</v>
      </c>
      <c r="AB798">
        <v>264.097060079149</v>
      </c>
      <c r="AC798">
        <v>223.799836879325</v>
      </c>
      <c r="AD798">
        <v>240.86864678214101</v>
      </c>
      <c r="AE798">
        <v>209.78971196625</v>
      </c>
      <c r="AF798">
        <v>270.08673711293102</v>
      </c>
      <c r="AG798">
        <v>218.55085150014301</v>
      </c>
      <c r="AH798">
        <v>210.55248848360799</v>
      </c>
      <c r="AI798">
        <v>247.61218585082199</v>
      </c>
      <c r="AJ798">
        <v>236.211803306056</v>
      </c>
      <c r="AK798">
        <v>262.24940330470599</v>
      </c>
      <c r="AL798">
        <v>238.09135413753799</v>
      </c>
      <c r="AM798">
        <v>234.08052957088799</v>
      </c>
      <c r="AN798">
        <v>269.54827606801803</v>
      </c>
      <c r="AO798">
        <v>330.38237637682801</v>
      </c>
      <c r="AP798">
        <v>247.53057233626299</v>
      </c>
      <c r="AQ798">
        <v>386.70760774149898</v>
      </c>
      <c r="AR798">
        <v>467.862030093138</v>
      </c>
      <c r="AS798">
        <v>214.90831331521599</v>
      </c>
      <c r="AT798">
        <v>272.61467706607198</v>
      </c>
      <c r="AU798">
        <v>332.01527081713698</v>
      </c>
      <c r="AV798">
        <v>260.38584050277001</v>
      </c>
      <c r="AW798">
        <v>219</v>
      </c>
      <c r="AX798">
        <v>260.24538365404197</v>
      </c>
    </row>
    <row r="799" spans="1:50" x14ac:dyDescent="0.25">
      <c r="A799">
        <v>205.53008595988501</v>
      </c>
      <c r="B799">
        <v>310.01965764113902</v>
      </c>
      <c r="C799">
        <v>251.513279453346</v>
      </c>
      <c r="D799">
        <v>269.65833324258602</v>
      </c>
      <c r="E799">
        <v>255.40993832520201</v>
      </c>
      <c r="F799">
        <v>272.37380228540701</v>
      </c>
      <c r="G799">
        <v>265.31444802214099</v>
      </c>
      <c r="H799">
        <v>250.06888201071001</v>
      </c>
      <c r="I799">
        <v>227.36176782638401</v>
      </c>
      <c r="J799">
        <v>233.874334547741</v>
      </c>
      <c r="K799">
        <v>219.89552165050901</v>
      </c>
      <c r="L799">
        <v>234.38077165479399</v>
      </c>
      <c r="M799">
        <v>227.46472677695101</v>
      </c>
      <c r="N799">
        <v>283.75197519308898</v>
      </c>
      <c r="O799">
        <v>369.12239661745298</v>
      </c>
      <c r="P799">
        <v>324.20672302132101</v>
      </c>
      <c r="Q799">
        <v>215.12332298460399</v>
      </c>
      <c r="R799">
        <v>218.27700383329599</v>
      </c>
      <c r="S799">
        <v>277.159978502108</v>
      </c>
      <c r="T799">
        <v>292.04631927485002</v>
      </c>
      <c r="U799">
        <v>206.44398936242601</v>
      </c>
      <c r="V799">
        <v>214.45372333245399</v>
      </c>
      <c r="W799">
        <v>0</v>
      </c>
      <c r="X799">
        <v>210.58089668531699</v>
      </c>
      <c r="Y799">
        <v>234.518924780812</v>
      </c>
      <c r="Z799">
        <v>218.35414983610701</v>
      </c>
      <c r="AA799">
        <v>220.25411014765101</v>
      </c>
      <c r="AB799">
        <v>265.29794220231298</v>
      </c>
      <c r="AC799">
        <v>222.575595281885</v>
      </c>
      <c r="AD799">
        <v>239.92101668058399</v>
      </c>
      <c r="AE799">
        <v>210.36301314537801</v>
      </c>
      <c r="AF799">
        <v>269.35014188168498</v>
      </c>
      <c r="AG799">
        <v>216.771629497726</v>
      </c>
      <c r="AH799">
        <v>209.23374828080301</v>
      </c>
      <c r="AI799">
        <v>246.77846437211801</v>
      </c>
      <c r="AJ799">
        <v>238.653513124418</v>
      </c>
      <c r="AK799">
        <v>262.819008257159</v>
      </c>
      <c r="AL799">
        <v>236.98026464954299</v>
      </c>
      <c r="AM799">
        <v>232.42193405377799</v>
      </c>
      <c r="AN799">
        <v>266.46934117689102</v>
      </c>
      <c r="AO799">
        <v>329.96347817985702</v>
      </c>
      <c r="AP799">
        <v>246.86063974796099</v>
      </c>
      <c r="AQ799">
        <v>383.25103831006697</v>
      </c>
      <c r="AR799">
        <v>467.193969627569</v>
      </c>
      <c r="AS799">
        <v>212.64597316436499</v>
      </c>
      <c r="AT799">
        <v>272.103551102111</v>
      </c>
      <c r="AU799">
        <v>329.52134381123898</v>
      </c>
      <c r="AV799">
        <v>261.07577213587803</v>
      </c>
      <c r="AW799">
        <v>200</v>
      </c>
      <c r="AX799">
        <v>263.46182518100898</v>
      </c>
    </row>
    <row r="800" spans="1:50" x14ac:dyDescent="0.25">
      <c r="A800">
        <v>205.787965616045</v>
      </c>
      <c r="B800">
        <v>307.348386972122</v>
      </c>
      <c r="C800">
        <v>247.30471251473401</v>
      </c>
      <c r="D800">
        <v>272.11016042544202</v>
      </c>
      <c r="E800">
        <v>253.479755009135</v>
      </c>
      <c r="F800">
        <v>267.66315922227</v>
      </c>
      <c r="G800">
        <v>270.176320698739</v>
      </c>
      <c r="H800">
        <v>246.93802629411601</v>
      </c>
      <c r="I800">
        <v>228.84931882794501</v>
      </c>
      <c r="J800">
        <v>233.34737140341099</v>
      </c>
      <c r="K800">
        <v>224.87644472548101</v>
      </c>
      <c r="L800">
        <v>235.47648046154799</v>
      </c>
      <c r="M800">
        <v>231.45901919751299</v>
      </c>
      <c r="N800">
        <v>282.28237997905399</v>
      </c>
      <c r="O800">
        <v>355.94069589617499</v>
      </c>
      <c r="P800">
        <v>357.15241130091903</v>
      </c>
      <c r="Q800">
        <v>213.996555651227</v>
      </c>
      <c r="R800">
        <v>220.35637173717299</v>
      </c>
      <c r="S800">
        <v>279.71853893337698</v>
      </c>
      <c r="T800">
        <v>297.459829248831</v>
      </c>
      <c r="U800">
        <v>206.545034641424</v>
      </c>
      <c r="V800">
        <v>214.59682757398701</v>
      </c>
      <c r="W800">
        <v>0</v>
      </c>
      <c r="X800">
        <v>207.621030797055</v>
      </c>
      <c r="Y800">
        <v>231.15091275952099</v>
      </c>
      <c r="Z800">
        <v>220.98211960846101</v>
      </c>
      <c r="AA800">
        <v>218.16950259605599</v>
      </c>
      <c r="AB800">
        <v>266.10485907170698</v>
      </c>
      <c r="AC800">
        <v>221.355848073288</v>
      </c>
      <c r="AD800">
        <v>237.31645583221601</v>
      </c>
      <c r="AE800">
        <v>211.74146579942399</v>
      </c>
      <c r="AF800">
        <v>266.16986479246799</v>
      </c>
      <c r="AG800">
        <v>216.37323138829001</v>
      </c>
      <c r="AH800">
        <v>208.70753949513599</v>
      </c>
      <c r="AI800">
        <v>247.98079977218299</v>
      </c>
      <c r="AJ800">
        <v>235.54970336463799</v>
      </c>
      <c r="AK800">
        <v>265.61355637129998</v>
      </c>
      <c r="AL800">
        <v>236.207099411304</v>
      </c>
      <c r="AM800">
        <v>228.983936644674</v>
      </c>
      <c r="AN800">
        <v>260.30058292987701</v>
      </c>
      <c r="AO800">
        <v>329.91111287312799</v>
      </c>
      <c r="AP800">
        <v>245.09636753563601</v>
      </c>
      <c r="AQ800">
        <v>380.46001663286802</v>
      </c>
      <c r="AR800">
        <v>470.11596164099399</v>
      </c>
      <c r="AS800">
        <v>216.385128798853</v>
      </c>
      <c r="AT800">
        <v>270.87983758063501</v>
      </c>
      <c r="AU800">
        <v>326.50822076561701</v>
      </c>
      <c r="AV800">
        <v>264.51985339172899</v>
      </c>
      <c r="AW800">
        <v>200</v>
      </c>
      <c r="AX800">
        <v>268.26404529418301</v>
      </c>
    </row>
    <row r="801" spans="1:50" x14ac:dyDescent="0.25">
      <c r="A801">
        <v>206.04584527220601</v>
      </c>
      <c r="B801">
        <v>303.05896305921698</v>
      </c>
      <c r="C801">
        <v>244.481520327353</v>
      </c>
      <c r="D801">
        <v>271.39005088108399</v>
      </c>
      <c r="E801">
        <v>260.07565845835501</v>
      </c>
      <c r="F801">
        <v>267.52251289437601</v>
      </c>
      <c r="G801">
        <v>269.55922146233701</v>
      </c>
      <c r="H801">
        <v>241.08809737235799</v>
      </c>
      <c r="I801">
        <v>228.75176929990801</v>
      </c>
      <c r="J801">
        <v>233.210428673557</v>
      </c>
      <c r="K801">
        <v>230.28325202008801</v>
      </c>
      <c r="L801">
        <v>233.10836389027699</v>
      </c>
      <c r="M801">
        <v>223.45216373228001</v>
      </c>
      <c r="N801">
        <v>276.93797824271098</v>
      </c>
      <c r="O801">
        <v>341.31894221390201</v>
      </c>
      <c r="P801">
        <v>413.83601177967603</v>
      </c>
      <c r="Q801">
        <v>215.61420896050501</v>
      </c>
      <c r="R801">
        <v>215.313968229534</v>
      </c>
      <c r="S801">
        <v>281.87762603673201</v>
      </c>
      <c r="T801">
        <v>283.92776877197298</v>
      </c>
      <c r="U801">
        <v>207.26939070762501</v>
      </c>
      <c r="V801">
        <v>218.96399964116699</v>
      </c>
      <c r="W801">
        <v>0</v>
      </c>
      <c r="X801">
        <v>208.78120798774</v>
      </c>
      <c r="Y801">
        <v>228.86504907801</v>
      </c>
      <c r="Z801">
        <v>221.14221304474</v>
      </c>
      <c r="AA801">
        <v>218.591272403809</v>
      </c>
      <c r="AB801">
        <v>266.11321049547797</v>
      </c>
      <c r="AC801">
        <v>223.85752303622399</v>
      </c>
      <c r="AD801">
        <v>237.66108188963901</v>
      </c>
      <c r="AE801">
        <v>211.74392286811101</v>
      </c>
      <c r="AF801">
        <v>264.30756106995199</v>
      </c>
      <c r="AG801">
        <v>218.10072304684101</v>
      </c>
      <c r="AH801">
        <v>208.300977862672</v>
      </c>
      <c r="AI801">
        <v>241.970393603133</v>
      </c>
      <c r="AJ801">
        <v>238.30688752589501</v>
      </c>
      <c r="AK801">
        <v>266.17490247926298</v>
      </c>
      <c r="AL801">
        <v>237.55131981388601</v>
      </c>
      <c r="AM801">
        <v>232.067499901064</v>
      </c>
      <c r="AN801">
        <v>257.61378255906402</v>
      </c>
      <c r="AO801">
        <v>329.55158869528299</v>
      </c>
      <c r="AP801">
        <v>243.69882338566899</v>
      </c>
      <c r="AQ801">
        <v>384.22236606181599</v>
      </c>
      <c r="AR801">
        <v>481.10837244620001</v>
      </c>
      <c r="AS801">
        <v>223.63586539351101</v>
      </c>
      <c r="AT801">
        <v>268.771867540188</v>
      </c>
      <c r="AU801">
        <v>316.18177706561698</v>
      </c>
      <c r="AV801">
        <v>271.372332757121</v>
      </c>
      <c r="AW801">
        <v>199.99999999999901</v>
      </c>
      <c r="AX801">
        <v>271.79642675341802</v>
      </c>
    </row>
    <row r="802" spans="1:50" x14ac:dyDescent="0.25">
      <c r="A802">
        <v>206.30372492836599</v>
      </c>
      <c r="B802">
        <v>300.84604984883799</v>
      </c>
      <c r="C802">
        <v>247.88249458534901</v>
      </c>
      <c r="D802">
        <v>268.84645267945501</v>
      </c>
      <c r="E802">
        <v>260.77183005912002</v>
      </c>
      <c r="F802">
        <v>265.46471595466198</v>
      </c>
      <c r="G802">
        <v>270.13964418556702</v>
      </c>
      <c r="H802">
        <v>237.60087862776501</v>
      </c>
      <c r="I802">
        <v>224.285986797242</v>
      </c>
      <c r="J802">
        <v>233.51674495749501</v>
      </c>
      <c r="K802">
        <v>232.644236106726</v>
      </c>
      <c r="L802">
        <v>236.388382612519</v>
      </c>
      <c r="M802">
        <v>225.052325136071</v>
      </c>
      <c r="N802">
        <v>277.65661222671798</v>
      </c>
      <c r="O802">
        <v>331.02901738991699</v>
      </c>
      <c r="P802">
        <v>471.95919666239399</v>
      </c>
      <c r="Q802">
        <v>210.89462140646401</v>
      </c>
      <c r="R802">
        <v>212.945394968117</v>
      </c>
      <c r="S802">
        <v>292.99482168718498</v>
      </c>
      <c r="T802">
        <v>277.653193996178</v>
      </c>
      <c r="U802">
        <v>207.53782907232201</v>
      </c>
      <c r="V802">
        <v>218.832056150499</v>
      </c>
      <c r="W802">
        <v>0</v>
      </c>
      <c r="X802">
        <v>206.786495229423</v>
      </c>
      <c r="Y802">
        <v>225.48345142419899</v>
      </c>
      <c r="Z802">
        <v>219.81237259255599</v>
      </c>
      <c r="AA802">
        <v>211.13705702233301</v>
      </c>
      <c r="AB802">
        <v>267.03236585209498</v>
      </c>
      <c r="AC802">
        <v>223.42998203450099</v>
      </c>
      <c r="AD802">
        <v>239.39525287749899</v>
      </c>
      <c r="AE802">
        <v>214.25661674368899</v>
      </c>
      <c r="AF802">
        <v>260.16109297324499</v>
      </c>
      <c r="AG802">
        <v>218.848865558662</v>
      </c>
      <c r="AH802">
        <v>208.67581156804201</v>
      </c>
      <c r="AI802">
        <v>244.539849128887</v>
      </c>
      <c r="AJ802">
        <v>236.52962899987401</v>
      </c>
      <c r="AK802">
        <v>261.930286914607</v>
      </c>
      <c r="AL802">
        <v>232.78405098805499</v>
      </c>
      <c r="AM802">
        <v>232.591382759868</v>
      </c>
      <c r="AN802">
        <v>254.84822395551399</v>
      </c>
      <c r="AO802">
        <v>329.36046076359798</v>
      </c>
      <c r="AP802">
        <v>245.116181281839</v>
      </c>
      <c r="AQ802">
        <v>376.75236744394601</v>
      </c>
      <c r="AR802">
        <v>477.41291864436101</v>
      </c>
      <c r="AS802">
        <v>223.770679202699</v>
      </c>
      <c r="AT802">
        <v>269.66141950730997</v>
      </c>
      <c r="AU802">
        <v>309.76843359924999</v>
      </c>
      <c r="AV802">
        <v>272.67315484122702</v>
      </c>
      <c r="AW802">
        <v>203.20741868412901</v>
      </c>
      <c r="AX802">
        <v>271.94591065992898</v>
      </c>
    </row>
    <row r="803" spans="1:50" x14ac:dyDescent="0.25">
      <c r="A803">
        <v>206.561604584527</v>
      </c>
      <c r="B803">
        <v>298.71838027453799</v>
      </c>
      <c r="C803">
        <v>251.95763540437099</v>
      </c>
      <c r="D803">
        <v>266.54718740950398</v>
      </c>
      <c r="E803">
        <v>261.98365597372702</v>
      </c>
      <c r="F803">
        <v>264.24974303498698</v>
      </c>
      <c r="G803">
        <v>270.60853829784099</v>
      </c>
      <c r="H803">
        <v>235.92868504847999</v>
      </c>
      <c r="I803">
        <v>220.84104361786399</v>
      </c>
      <c r="J803">
        <v>233.06885383251799</v>
      </c>
      <c r="K803">
        <v>233.14493081313</v>
      </c>
      <c r="L803">
        <v>240.29989671011501</v>
      </c>
      <c r="M803">
        <v>226.09772229758499</v>
      </c>
      <c r="N803">
        <v>279.57802368253101</v>
      </c>
      <c r="O803">
        <v>324.54687441973999</v>
      </c>
      <c r="P803">
        <v>534.96034456556799</v>
      </c>
      <c r="Q803">
        <v>207.44016462985201</v>
      </c>
      <c r="R803">
        <v>210.996330365002</v>
      </c>
      <c r="S803">
        <v>303.39144162030902</v>
      </c>
      <c r="T803">
        <v>271.20172814133099</v>
      </c>
      <c r="U803">
        <v>208.00787948745199</v>
      </c>
      <c r="V803">
        <v>218.06618688142899</v>
      </c>
      <c r="W803">
        <v>0</v>
      </c>
      <c r="X803">
        <v>205.425259445601</v>
      </c>
      <c r="Y803">
        <v>223.42418698262401</v>
      </c>
      <c r="Z803">
        <v>217.337298094125</v>
      </c>
      <c r="AA803">
        <v>206.419168477607</v>
      </c>
      <c r="AB803">
        <v>267.24948091709598</v>
      </c>
      <c r="AC803">
        <v>223.62866202166299</v>
      </c>
      <c r="AD803">
        <v>240.16721327104401</v>
      </c>
      <c r="AE803">
        <v>216.334669037851</v>
      </c>
      <c r="AF803">
        <v>256.38714914199898</v>
      </c>
      <c r="AG803">
        <v>219.44632645818899</v>
      </c>
      <c r="AH803">
        <v>208.84055428300201</v>
      </c>
      <c r="AI803">
        <v>248.74137001932701</v>
      </c>
      <c r="AJ803">
        <v>235.72191099258299</v>
      </c>
      <c r="AK803">
        <v>257.87978471279098</v>
      </c>
      <c r="AL803">
        <v>228.556608771154</v>
      </c>
      <c r="AM803">
        <v>232.04395109362</v>
      </c>
      <c r="AN803">
        <v>252.565928181662</v>
      </c>
      <c r="AO803">
        <v>328.81812649640301</v>
      </c>
      <c r="AP803">
        <v>245.05710580124801</v>
      </c>
      <c r="AQ803">
        <v>368.01862908198802</v>
      </c>
      <c r="AR803">
        <v>468.43767711266997</v>
      </c>
      <c r="AS803">
        <v>222.15039503060399</v>
      </c>
      <c r="AT803">
        <v>269.53029029935698</v>
      </c>
      <c r="AU803">
        <v>306.67105827706399</v>
      </c>
      <c r="AV803">
        <v>272.74949068987598</v>
      </c>
      <c r="AW803">
        <v>205.69408557883301</v>
      </c>
      <c r="AX803">
        <v>268.18446600264002</v>
      </c>
    </row>
    <row r="804" spans="1:50" x14ac:dyDescent="0.25">
      <c r="A804">
        <v>206.81948424068699</v>
      </c>
      <c r="B804">
        <v>300.47454226677502</v>
      </c>
      <c r="C804">
        <v>252.82751670825999</v>
      </c>
      <c r="D804">
        <v>263.61129193765299</v>
      </c>
      <c r="E804">
        <v>269.23817317022002</v>
      </c>
      <c r="F804">
        <v>270.415055071795</v>
      </c>
      <c r="G804">
        <v>264.27211194560601</v>
      </c>
      <c r="H804">
        <v>236.596918346857</v>
      </c>
      <c r="I804">
        <v>217.470472803723</v>
      </c>
      <c r="J804">
        <v>227.49010597172901</v>
      </c>
      <c r="K804">
        <v>233.31330350785501</v>
      </c>
      <c r="L804">
        <v>247.77129286576499</v>
      </c>
      <c r="M804">
        <v>213.95845619453399</v>
      </c>
      <c r="N804">
        <v>285.52125546118299</v>
      </c>
      <c r="O804">
        <v>326.59206266437798</v>
      </c>
      <c r="P804">
        <v>642.87875280232902</v>
      </c>
      <c r="Q804">
        <v>207.087992877223</v>
      </c>
      <c r="R804">
        <v>209.20595049892199</v>
      </c>
      <c r="S804">
        <v>317.05796802420599</v>
      </c>
      <c r="T804">
        <v>258.61203906297601</v>
      </c>
      <c r="U804">
        <v>208.00787948745199</v>
      </c>
      <c r="V804">
        <v>215.14009550841499</v>
      </c>
      <c r="W804">
        <v>0</v>
      </c>
      <c r="X804">
        <v>206.571122836494</v>
      </c>
      <c r="Y804">
        <v>224.78839271480999</v>
      </c>
      <c r="Z804">
        <v>212.08874583526199</v>
      </c>
      <c r="AA804">
        <v>206.32661795097999</v>
      </c>
      <c r="AB804">
        <v>267.83754126708902</v>
      </c>
      <c r="AC804">
        <v>228.46924393562699</v>
      </c>
      <c r="AD804">
        <v>239.68761313590599</v>
      </c>
      <c r="AE804">
        <v>215.026986778919</v>
      </c>
      <c r="AF804">
        <v>253.80824984026401</v>
      </c>
      <c r="AG804">
        <v>218.95406168040901</v>
      </c>
      <c r="AH804">
        <v>209.17667406947001</v>
      </c>
      <c r="AI804">
        <v>255.68235214141399</v>
      </c>
      <c r="AJ804">
        <v>238.75434484069899</v>
      </c>
      <c r="AK804">
        <v>256.74767415489202</v>
      </c>
      <c r="AL804">
        <v>224.895651052208</v>
      </c>
      <c r="AM804">
        <v>228.40445428151901</v>
      </c>
      <c r="AN804">
        <v>249.883983220739</v>
      </c>
      <c r="AO804">
        <v>321.964374773087</v>
      </c>
      <c r="AP804">
        <v>243.835544821974</v>
      </c>
      <c r="AQ804">
        <v>368.13877845518402</v>
      </c>
      <c r="AR804">
        <v>459.07149548281802</v>
      </c>
      <c r="AS804">
        <v>215.56011914655201</v>
      </c>
      <c r="AT804">
        <v>266.18537873435298</v>
      </c>
      <c r="AU804">
        <v>305.14093852574098</v>
      </c>
      <c r="AV804">
        <v>271.34260163412898</v>
      </c>
      <c r="AW804">
        <v>211.44258768056201</v>
      </c>
      <c r="AX804">
        <v>254.46605044790601</v>
      </c>
    </row>
    <row r="805" spans="1:50" x14ac:dyDescent="0.25">
      <c r="A805">
        <v>207.077363896848</v>
      </c>
      <c r="B805">
        <v>301.16516439597399</v>
      </c>
      <c r="C805">
        <v>249.33378566624299</v>
      </c>
      <c r="D805">
        <v>266.01521538776802</v>
      </c>
      <c r="E805">
        <v>268.04557444804198</v>
      </c>
      <c r="F805">
        <v>266.54951612459598</v>
      </c>
      <c r="G805">
        <v>267.92374811650501</v>
      </c>
      <c r="H805">
        <v>234.378539460469</v>
      </c>
      <c r="I805">
        <v>214.18759456829599</v>
      </c>
      <c r="J805">
        <v>228.81304621304599</v>
      </c>
      <c r="K805">
        <v>234.30814004794999</v>
      </c>
      <c r="L805">
        <v>251.651114230936</v>
      </c>
      <c r="M805">
        <v>215.77042357133499</v>
      </c>
      <c r="N805">
        <v>293.03215125382599</v>
      </c>
      <c r="O805">
        <v>322.38854243791098</v>
      </c>
      <c r="P805">
        <v>765.425294693919</v>
      </c>
      <c r="Q805">
        <v>204.815977707348</v>
      </c>
      <c r="R805">
        <v>209.24947124582999</v>
      </c>
      <c r="S805">
        <v>321.20670329114603</v>
      </c>
      <c r="T805">
        <v>251.05698817192899</v>
      </c>
      <c r="U805">
        <v>207.56521491249299</v>
      </c>
      <c r="V805">
        <v>212.58287189983599</v>
      </c>
      <c r="W805">
        <v>0</v>
      </c>
      <c r="X805">
        <v>207.824938341609</v>
      </c>
      <c r="Y805">
        <v>227.016095374277</v>
      </c>
      <c r="Z805">
        <v>211.01885991050801</v>
      </c>
      <c r="AA805">
        <v>208.27663976577699</v>
      </c>
      <c r="AB805">
        <v>270.74605238175798</v>
      </c>
      <c r="AC805">
        <v>227.84747844170801</v>
      </c>
      <c r="AD805">
        <v>236.62717685208301</v>
      </c>
      <c r="AE805">
        <v>216.786868172477</v>
      </c>
      <c r="AF805">
        <v>250.570524506179</v>
      </c>
      <c r="AG805">
        <v>214.51301564486701</v>
      </c>
      <c r="AH805">
        <v>209.53786333026801</v>
      </c>
      <c r="AI805">
        <v>260.976970759822</v>
      </c>
      <c r="AJ805">
        <v>240.91320959296499</v>
      </c>
      <c r="AK805">
        <v>254.85376375509301</v>
      </c>
      <c r="AL805">
        <v>222.81095017616499</v>
      </c>
      <c r="AM805">
        <v>226.93051764200001</v>
      </c>
      <c r="AN805">
        <v>246.608920692336</v>
      </c>
      <c r="AO805">
        <v>317.85933483358599</v>
      </c>
      <c r="AP805">
        <v>241.996340394459</v>
      </c>
      <c r="AQ805">
        <v>361.53827985363</v>
      </c>
      <c r="AR805">
        <v>461.89383216362398</v>
      </c>
      <c r="AS805">
        <v>216.06890962140201</v>
      </c>
      <c r="AT805">
        <v>265.59960586874701</v>
      </c>
      <c r="AU805">
        <v>305.88341354292203</v>
      </c>
      <c r="AV805">
        <v>275.71808488611498</v>
      </c>
      <c r="AW805">
        <v>212.928192926153</v>
      </c>
      <c r="AX805">
        <v>250.44585373823401</v>
      </c>
    </row>
    <row r="806" spans="1:50" x14ac:dyDescent="0.25">
      <c r="A806">
        <v>207.33524355300801</v>
      </c>
      <c r="B806">
        <v>302.416274440557</v>
      </c>
      <c r="C806">
        <v>247.965183572071</v>
      </c>
      <c r="D806">
        <v>264.62085728516598</v>
      </c>
      <c r="E806">
        <v>268.19176831986198</v>
      </c>
      <c r="F806">
        <v>266.47481687663299</v>
      </c>
      <c r="G806">
        <v>266.57602310682103</v>
      </c>
      <c r="H806">
        <v>234.36457009156899</v>
      </c>
      <c r="I806">
        <v>213.81759819566301</v>
      </c>
      <c r="J806">
        <v>229.683253101692</v>
      </c>
      <c r="K806">
        <v>233.97961659833101</v>
      </c>
      <c r="L806">
        <v>253.71560244757501</v>
      </c>
      <c r="M806">
        <v>216.18284384813199</v>
      </c>
      <c r="N806">
        <v>298.09272612800697</v>
      </c>
      <c r="O806">
        <v>319.75116274302502</v>
      </c>
      <c r="P806">
        <v>821.81055538751798</v>
      </c>
      <c r="Q806">
        <v>204.23074955873901</v>
      </c>
      <c r="R806">
        <v>209.48354575974</v>
      </c>
      <c r="S806">
        <v>326.59384558986</v>
      </c>
      <c r="T806">
        <v>246.75789995908201</v>
      </c>
      <c r="U806">
        <v>207</v>
      </c>
      <c r="V806">
        <v>212.617856431409</v>
      </c>
      <c r="W806">
        <v>0</v>
      </c>
      <c r="X806">
        <v>208.53702843507</v>
      </c>
      <c r="Y806">
        <v>225.27822344143999</v>
      </c>
      <c r="Z806">
        <v>210.720143089402</v>
      </c>
      <c r="AA806">
        <v>209.669080529697</v>
      </c>
      <c r="AB806">
        <v>275.233633293987</v>
      </c>
      <c r="AC806">
        <v>228.01510941536699</v>
      </c>
      <c r="AD806">
        <v>234.72362135909299</v>
      </c>
      <c r="AE806">
        <v>217.04055692211</v>
      </c>
      <c r="AF806">
        <v>250.47547200954401</v>
      </c>
      <c r="AG806">
        <v>211.68015236346699</v>
      </c>
      <c r="AH806">
        <v>210.05342462569101</v>
      </c>
      <c r="AI806">
        <v>265.34093148187401</v>
      </c>
      <c r="AJ806">
        <v>239.77023523796299</v>
      </c>
      <c r="AK806">
        <v>254.02446692874699</v>
      </c>
      <c r="AL806">
        <v>221.46427295750399</v>
      </c>
      <c r="AM806">
        <v>225.562527818891</v>
      </c>
      <c r="AN806">
        <v>245.30538258199499</v>
      </c>
      <c r="AO806">
        <v>317.24927259852899</v>
      </c>
      <c r="AP806">
        <v>241.01075909006499</v>
      </c>
      <c r="AQ806">
        <v>359.81418151658897</v>
      </c>
      <c r="AR806">
        <v>463.63770235781902</v>
      </c>
      <c r="AS806">
        <v>218.509679508706</v>
      </c>
      <c r="AT806">
        <v>264.58511336810699</v>
      </c>
      <c r="AU806">
        <v>307.08533940209401</v>
      </c>
      <c r="AV806">
        <v>279.724789042373</v>
      </c>
      <c r="AW806">
        <v>215.36476027943101</v>
      </c>
      <c r="AX806">
        <v>248.11334003270099</v>
      </c>
    </row>
    <row r="807" spans="1:50" x14ac:dyDescent="0.25">
      <c r="A807">
        <v>207.59312320916899</v>
      </c>
      <c r="B807">
        <v>304.57076752753397</v>
      </c>
      <c r="C807">
        <v>249.821574164418</v>
      </c>
      <c r="D807">
        <v>264.23635817579299</v>
      </c>
      <c r="E807">
        <v>271.01218434171199</v>
      </c>
      <c r="F807">
        <v>268.58998631682402</v>
      </c>
      <c r="G807">
        <v>261.101525635011</v>
      </c>
      <c r="H807">
        <v>236.382695453747</v>
      </c>
      <c r="I807">
        <v>218.52975853966899</v>
      </c>
      <c r="J807">
        <v>228.93992269003201</v>
      </c>
      <c r="K807">
        <v>233.120637219629</v>
      </c>
      <c r="L807">
        <v>254.70458369012201</v>
      </c>
      <c r="M807">
        <v>214.07938794468501</v>
      </c>
      <c r="N807">
        <v>303.369417071729</v>
      </c>
      <c r="O807">
        <v>314.57174677646498</v>
      </c>
      <c r="P807">
        <v>865.07839500117802</v>
      </c>
      <c r="Q807">
        <v>222.52376223226099</v>
      </c>
      <c r="R807">
        <v>212.26364970285999</v>
      </c>
      <c r="S807">
        <v>333.90023781104901</v>
      </c>
      <c r="T807">
        <v>237.36165233025901</v>
      </c>
      <c r="U807">
        <v>0</v>
      </c>
      <c r="V807">
        <v>215.81243470392599</v>
      </c>
      <c r="W807">
        <v>0</v>
      </c>
      <c r="X807">
        <v>207.497925647812</v>
      </c>
      <c r="Y807">
        <v>221.15519507263301</v>
      </c>
      <c r="Z807">
        <v>211.307447559921</v>
      </c>
      <c r="AA807">
        <v>212.30828804928399</v>
      </c>
      <c r="AB807">
        <v>278.96964096983402</v>
      </c>
      <c r="AC807">
        <v>227.88395714016499</v>
      </c>
      <c r="AD807">
        <v>230.77340414013599</v>
      </c>
      <c r="AE807">
        <v>214.78958723030601</v>
      </c>
      <c r="AF807">
        <v>248.978174692929</v>
      </c>
      <c r="AG807">
        <v>208.57701884968299</v>
      </c>
      <c r="AH807">
        <v>211.407877243972</v>
      </c>
      <c r="AI807">
        <v>271.67032200051699</v>
      </c>
      <c r="AJ807">
        <v>235.69801239114801</v>
      </c>
      <c r="AK807">
        <v>252.322887464865</v>
      </c>
      <c r="AL807">
        <v>218.47727281586401</v>
      </c>
      <c r="AM807">
        <v>224.59832944743499</v>
      </c>
      <c r="AN807">
        <v>246.90079132311001</v>
      </c>
      <c r="AO807">
        <v>311.647857966755</v>
      </c>
      <c r="AP807">
        <v>239.76483793836201</v>
      </c>
      <c r="AQ807">
        <v>356.79793838578001</v>
      </c>
      <c r="AR807">
        <v>465.917562675196</v>
      </c>
      <c r="AS807">
        <v>220.72208340405001</v>
      </c>
      <c r="AT807">
        <v>260.715342621167</v>
      </c>
      <c r="AU807">
        <v>309.33187124825997</v>
      </c>
      <c r="AV807">
        <v>282.28834028114301</v>
      </c>
      <c r="AW807">
        <v>217.45756986696199</v>
      </c>
      <c r="AX807">
        <v>248.91572997487799</v>
      </c>
    </row>
    <row r="808" spans="1:50" x14ac:dyDescent="0.25">
      <c r="A808">
        <v>207.85100286532901</v>
      </c>
      <c r="B808">
        <v>297.89302729093299</v>
      </c>
      <c r="C808">
        <v>244.862198867633</v>
      </c>
      <c r="D808">
        <v>264.43580601796498</v>
      </c>
      <c r="E808">
        <v>268.85260474162698</v>
      </c>
      <c r="F808">
        <v>268.55863801072002</v>
      </c>
      <c r="G808">
        <v>263.58704494866703</v>
      </c>
      <c r="H808">
        <v>234.91159526806501</v>
      </c>
      <c r="I808">
        <v>217.33368755920401</v>
      </c>
      <c r="J808">
        <v>232.638983429305</v>
      </c>
      <c r="K808">
        <v>238.46765746733601</v>
      </c>
      <c r="L808">
        <v>257.75024400383302</v>
      </c>
      <c r="M808">
        <v>214.750979301039</v>
      </c>
      <c r="N808">
        <v>305.509254647251</v>
      </c>
      <c r="O808">
        <v>308.91028387191301</v>
      </c>
      <c r="P808">
        <v>811.85281495486902</v>
      </c>
      <c r="Q808">
        <v>227.80535646513101</v>
      </c>
      <c r="R808">
        <v>209.519972119752</v>
      </c>
      <c r="S808">
        <v>341.14062388410701</v>
      </c>
      <c r="T808">
        <v>233.93317592196499</v>
      </c>
      <c r="U808">
        <v>210.25350592173999</v>
      </c>
      <c r="V808">
        <v>217.951083150805</v>
      </c>
      <c r="W808">
        <v>0</v>
      </c>
      <c r="X808">
        <v>206.77449591210299</v>
      </c>
      <c r="Y808">
        <v>216.513524776623</v>
      </c>
      <c r="Z808">
        <v>215.03410914831201</v>
      </c>
      <c r="AA808">
        <v>214.05466600869499</v>
      </c>
      <c r="AB808">
        <v>275.67612946762398</v>
      </c>
      <c r="AC808">
        <v>227.663465788455</v>
      </c>
      <c r="AD808">
        <v>227.10307401001401</v>
      </c>
      <c r="AE808">
        <v>212.18978339949999</v>
      </c>
      <c r="AF808">
        <v>248.03912128688501</v>
      </c>
      <c r="AG808">
        <v>206.308263493071</v>
      </c>
      <c r="AH808">
        <v>214.17688470377499</v>
      </c>
      <c r="AI808">
        <v>275.86395947722201</v>
      </c>
      <c r="AJ808">
        <v>236.37425520613101</v>
      </c>
      <c r="AK808">
        <v>243.01982045837801</v>
      </c>
      <c r="AL808">
        <v>218.781300028803</v>
      </c>
      <c r="AM808">
        <v>230.67349011776801</v>
      </c>
      <c r="AN808">
        <v>245.268212150686</v>
      </c>
      <c r="AO808">
        <v>310.02422094507301</v>
      </c>
      <c r="AP808">
        <v>242.69258182853301</v>
      </c>
      <c r="AQ808">
        <v>353.07441835971599</v>
      </c>
      <c r="AR808">
        <v>467.77320693584198</v>
      </c>
      <c r="AS808">
        <v>224.845386625625</v>
      </c>
      <c r="AT808">
        <v>257.30960807439698</v>
      </c>
      <c r="AU808">
        <v>311.69041243033899</v>
      </c>
      <c r="AV808">
        <v>288.72225535011</v>
      </c>
      <c r="AW808">
        <v>211.85401906280899</v>
      </c>
      <c r="AX808">
        <v>258.32561305597898</v>
      </c>
    </row>
    <row r="809" spans="1:50" x14ac:dyDescent="0.25">
      <c r="A809">
        <v>208.10888252148899</v>
      </c>
      <c r="B809">
        <v>290.74532085461999</v>
      </c>
      <c r="C809">
        <v>245.44822351990001</v>
      </c>
      <c r="D809">
        <v>260.67114662915998</v>
      </c>
      <c r="E809">
        <v>271.11537753401802</v>
      </c>
      <c r="F809">
        <v>265.92894500229397</v>
      </c>
      <c r="G809">
        <v>261.71064916346302</v>
      </c>
      <c r="H809">
        <v>235.69231886222701</v>
      </c>
      <c r="I809">
        <v>216.43452267718999</v>
      </c>
      <c r="J809">
        <v>233.830348366984</v>
      </c>
      <c r="K809">
        <v>243.927274822767</v>
      </c>
      <c r="L809">
        <v>261.50713718214598</v>
      </c>
      <c r="M809">
        <v>214.31272297645</v>
      </c>
      <c r="N809">
        <v>307.52504014757397</v>
      </c>
      <c r="O809">
        <v>309.448083039599</v>
      </c>
      <c r="P809">
        <v>734.41596517034998</v>
      </c>
      <c r="Q809">
        <v>231.661806798707</v>
      </c>
      <c r="R809">
        <v>208.393786828256</v>
      </c>
      <c r="S809">
        <v>338.19578488911799</v>
      </c>
      <c r="T809">
        <v>232.52273385379701</v>
      </c>
      <c r="U809">
        <v>210.474165002207</v>
      </c>
      <c r="V809">
        <v>223.995334278347</v>
      </c>
      <c r="W809">
        <v>0</v>
      </c>
      <c r="X809">
        <v>205.715338796456</v>
      </c>
      <c r="Y809">
        <v>215.00754935632401</v>
      </c>
      <c r="Z809">
        <v>216.49641183194399</v>
      </c>
      <c r="AA809">
        <v>215.58997991680101</v>
      </c>
      <c r="AB809">
        <v>273.12038117537702</v>
      </c>
      <c r="AC809">
        <v>228.79771637869499</v>
      </c>
      <c r="AD809">
        <v>225.89281053945899</v>
      </c>
      <c r="AE809">
        <v>214.088047525505</v>
      </c>
      <c r="AF809">
        <v>247.31031697220601</v>
      </c>
      <c r="AG809">
        <v>205.40222242409101</v>
      </c>
      <c r="AH809">
        <v>215.65416576496401</v>
      </c>
      <c r="AI809">
        <v>273.86255456492302</v>
      </c>
      <c r="AJ809">
        <v>236.419385719595</v>
      </c>
      <c r="AK809">
        <v>241.05304096170099</v>
      </c>
      <c r="AL809">
        <v>220.757508926208</v>
      </c>
      <c r="AM809">
        <v>228.43286749202201</v>
      </c>
      <c r="AN809">
        <v>245.95325994788999</v>
      </c>
      <c r="AO809">
        <v>315.355254997759</v>
      </c>
      <c r="AP809">
        <v>243.26499917202401</v>
      </c>
      <c r="AQ809">
        <v>350.68449561630501</v>
      </c>
      <c r="AR809">
        <v>463.807177833997</v>
      </c>
      <c r="AS809">
        <v>218.85204834229901</v>
      </c>
      <c r="AT809">
        <v>253.99828991016199</v>
      </c>
      <c r="AU809">
        <v>310.58321514389201</v>
      </c>
      <c r="AV809">
        <v>291.860851988452</v>
      </c>
      <c r="AW809">
        <v>214.439738948692</v>
      </c>
      <c r="AX809">
        <v>260.31757175433802</v>
      </c>
    </row>
    <row r="810" spans="1:50" x14ac:dyDescent="0.25">
      <c r="A810">
        <v>208.36676217765</v>
      </c>
      <c r="B810">
        <v>283.02094759628301</v>
      </c>
      <c r="C810">
        <v>245.80608529785201</v>
      </c>
      <c r="D810">
        <v>263.48978921512497</v>
      </c>
      <c r="E810">
        <v>271.46303632875998</v>
      </c>
      <c r="F810">
        <v>263.34931665782301</v>
      </c>
      <c r="G810">
        <v>258.060428117924</v>
      </c>
      <c r="H810">
        <v>238.77356543614201</v>
      </c>
      <c r="I810">
        <v>215.54536544544399</v>
      </c>
      <c r="J810">
        <v>233.72966956831499</v>
      </c>
      <c r="K810">
        <v>248.92797236083399</v>
      </c>
      <c r="L810">
        <v>263.56414245558602</v>
      </c>
      <c r="M810">
        <v>217.110999698098</v>
      </c>
      <c r="N810">
        <v>312.29861429462198</v>
      </c>
      <c r="O810">
        <v>302.14547452991002</v>
      </c>
      <c r="P810">
        <v>633.75164999986202</v>
      </c>
      <c r="Q810">
        <v>232.57726752635901</v>
      </c>
      <c r="R810">
        <v>207.47411414324901</v>
      </c>
      <c r="S810">
        <v>340.91132608374198</v>
      </c>
      <c r="T810">
        <v>234.325193567893</v>
      </c>
      <c r="U810">
        <v>210.474165002207</v>
      </c>
      <c r="V810">
        <v>223.756559164881</v>
      </c>
      <c r="W810">
        <v>0</v>
      </c>
      <c r="X810">
        <v>204.030661643283</v>
      </c>
      <c r="Y810">
        <v>216.209144445372</v>
      </c>
      <c r="Z810">
        <v>218.102425220394</v>
      </c>
      <c r="AA810">
        <v>218.51159066773201</v>
      </c>
      <c r="AB810">
        <v>269.42726538630501</v>
      </c>
      <c r="AC810">
        <v>229.71329822202699</v>
      </c>
      <c r="AD810">
        <v>225.113133787008</v>
      </c>
      <c r="AE810">
        <v>214.85918232212401</v>
      </c>
      <c r="AF810">
        <v>244.053193912392</v>
      </c>
      <c r="AG810">
        <v>204.31967754616099</v>
      </c>
      <c r="AH810">
        <v>213.962938337422</v>
      </c>
      <c r="AI810">
        <v>276.38891122106003</v>
      </c>
      <c r="AJ810">
        <v>238.98360024204999</v>
      </c>
      <c r="AK810">
        <v>239.33448144789301</v>
      </c>
      <c r="AL810">
        <v>220.24408259177801</v>
      </c>
      <c r="AM810">
        <v>226.616040678037</v>
      </c>
      <c r="AN810">
        <v>245.132709410199</v>
      </c>
      <c r="AO810">
        <v>312.38726478965299</v>
      </c>
      <c r="AP810">
        <v>245.80046492487099</v>
      </c>
      <c r="AQ810">
        <v>354.876145053377</v>
      </c>
      <c r="AR810">
        <v>477.20508144041702</v>
      </c>
      <c r="AS810">
        <v>212.90236855933099</v>
      </c>
      <c r="AT810">
        <v>251.739995110423</v>
      </c>
      <c r="AU810">
        <v>310.08431921439399</v>
      </c>
      <c r="AV810">
        <v>299.65270546198099</v>
      </c>
      <c r="AW810">
        <v>212.512050670593</v>
      </c>
      <c r="AX810">
        <v>264.147013143614</v>
      </c>
    </row>
    <row r="811" spans="1:50" x14ac:dyDescent="0.25">
      <c r="A811">
        <v>208.62464183380999</v>
      </c>
      <c r="B811">
        <v>278.24032171868998</v>
      </c>
      <c r="C811">
        <v>240.515287758347</v>
      </c>
      <c r="D811">
        <v>260.45582881043998</v>
      </c>
      <c r="E811">
        <v>270.15275125133797</v>
      </c>
      <c r="F811">
        <v>261.84166419123898</v>
      </c>
      <c r="G811">
        <v>255.52106610666499</v>
      </c>
      <c r="H811">
        <v>241.509648661017</v>
      </c>
      <c r="I811">
        <v>211.517669495272</v>
      </c>
      <c r="J811">
        <v>234.17296747034101</v>
      </c>
      <c r="K811">
        <v>258.13577144573298</v>
      </c>
      <c r="L811">
        <v>269.54145270930201</v>
      </c>
      <c r="M811">
        <v>215.28477415022701</v>
      </c>
      <c r="N811">
        <v>319.20834065527902</v>
      </c>
      <c r="O811">
        <v>295.96193060292001</v>
      </c>
      <c r="P811">
        <v>504.17641318460801</v>
      </c>
      <c r="Q811">
        <v>230.253722364423</v>
      </c>
      <c r="R811">
        <v>206.12264438974401</v>
      </c>
      <c r="S811">
        <v>340.858153335395</v>
      </c>
      <c r="T811">
        <v>231.41217078068399</v>
      </c>
      <c r="U811">
        <v>209.719896064913</v>
      </c>
      <c r="V811">
        <v>223.19913398534601</v>
      </c>
      <c r="W811">
        <v>0</v>
      </c>
      <c r="X811">
        <v>202.86886096609501</v>
      </c>
      <c r="Y811">
        <v>216.260666351353</v>
      </c>
      <c r="Z811">
        <v>216.393683588465</v>
      </c>
      <c r="AA811">
        <v>218.51159066773201</v>
      </c>
      <c r="AB811">
        <v>271.70976540776201</v>
      </c>
      <c r="AC811">
        <v>230.76810813846799</v>
      </c>
      <c r="AD811">
        <v>223.46758656708101</v>
      </c>
      <c r="AE811">
        <v>212.815266241719</v>
      </c>
      <c r="AF811">
        <v>240.203942723832</v>
      </c>
      <c r="AG811">
        <v>204.35675007542901</v>
      </c>
      <c r="AH811">
        <v>213.361669316741</v>
      </c>
      <c r="AI811">
        <v>277.20481334925398</v>
      </c>
      <c r="AJ811">
        <v>243.736722101596</v>
      </c>
      <c r="AK811">
        <v>239.145267016877</v>
      </c>
      <c r="AL811">
        <v>220.65609858483501</v>
      </c>
      <c r="AM811">
        <v>228.35403471097601</v>
      </c>
      <c r="AN811">
        <v>240.92372285124699</v>
      </c>
      <c r="AO811">
        <v>314.99353224371799</v>
      </c>
      <c r="AP811">
        <v>245.40843623165799</v>
      </c>
      <c r="AQ811">
        <v>352.804475966018</v>
      </c>
      <c r="AR811">
        <v>474.31902981491697</v>
      </c>
      <c r="AS811">
        <v>208.38473908738999</v>
      </c>
      <c r="AT811">
        <v>250.811280582813</v>
      </c>
      <c r="AU811">
        <v>307.53009144292099</v>
      </c>
      <c r="AV811">
        <v>305.71615940689298</v>
      </c>
      <c r="AW811">
        <v>208.78479223838201</v>
      </c>
      <c r="AX811">
        <v>263.26827680091998</v>
      </c>
    </row>
    <row r="812" spans="1:50" x14ac:dyDescent="0.25">
      <c r="A812">
        <v>208.882521489971</v>
      </c>
      <c r="B812">
        <v>279.13132580497398</v>
      </c>
      <c r="C812">
        <v>240.05932863165401</v>
      </c>
      <c r="D812">
        <v>259.10012608799201</v>
      </c>
      <c r="E812">
        <v>267.53800710591401</v>
      </c>
      <c r="F812">
        <v>258.94140892745997</v>
      </c>
      <c r="G812">
        <v>250.977666000732</v>
      </c>
      <c r="H812">
        <v>243.230828797535</v>
      </c>
      <c r="I812">
        <v>209.51341112300301</v>
      </c>
      <c r="J812">
        <v>236.61446761066699</v>
      </c>
      <c r="K812">
        <v>261.220358723125</v>
      </c>
      <c r="L812">
        <v>275.17696299390002</v>
      </c>
      <c r="M812">
        <v>212.97651758290499</v>
      </c>
      <c r="N812">
        <v>326.03990228328598</v>
      </c>
      <c r="O812">
        <v>289.90579603647899</v>
      </c>
      <c r="P812">
        <v>427.53762691159699</v>
      </c>
      <c r="Q812">
        <v>229.24140750228</v>
      </c>
      <c r="R812">
        <v>205.29748490986501</v>
      </c>
      <c r="S812">
        <v>343.34495492360003</v>
      </c>
      <c r="T812">
        <v>229.467663641771</v>
      </c>
      <c r="U812">
        <v>209.471345348433</v>
      </c>
      <c r="V812">
        <v>224.24950950086901</v>
      </c>
      <c r="W812">
        <v>0</v>
      </c>
      <c r="X812">
        <v>202</v>
      </c>
      <c r="Y812">
        <v>216.155175261951</v>
      </c>
      <c r="Z812">
        <v>216.52257379583099</v>
      </c>
      <c r="AA812">
        <v>218.51159066773201</v>
      </c>
      <c r="AB812">
        <v>273.78100305266798</v>
      </c>
      <c r="AC812">
        <v>229.09484027611899</v>
      </c>
      <c r="AD812">
        <v>225.32541710828801</v>
      </c>
      <c r="AE812">
        <v>213.388670837815</v>
      </c>
      <c r="AF812">
        <v>235.88185472798</v>
      </c>
      <c r="AG812">
        <v>209.088462764377</v>
      </c>
      <c r="AH812">
        <v>212</v>
      </c>
      <c r="AI812">
        <v>277.97227350912499</v>
      </c>
      <c r="AJ812">
        <v>244.785899834106</v>
      </c>
      <c r="AK812">
        <v>238.841463879505</v>
      </c>
      <c r="AL812">
        <v>220.00232069805</v>
      </c>
      <c r="AM812">
        <v>221.389652012933</v>
      </c>
      <c r="AN812">
        <v>240.219427958453</v>
      </c>
      <c r="AO812">
        <v>317.92581635546497</v>
      </c>
      <c r="AP812">
        <v>244.11719222605501</v>
      </c>
      <c r="AQ812">
        <v>347.41779401222198</v>
      </c>
      <c r="AR812">
        <v>468.03527525323602</v>
      </c>
      <c r="AS812">
        <v>208.22138934759201</v>
      </c>
      <c r="AT812">
        <v>252.84563935165301</v>
      </c>
      <c r="AU812">
        <v>301.918022880362</v>
      </c>
      <c r="AV812">
        <v>306.24252291827702</v>
      </c>
      <c r="AW812">
        <v>212.64322149225501</v>
      </c>
      <c r="AX812">
        <v>261.79476901778202</v>
      </c>
    </row>
    <row r="813" spans="1:50" x14ac:dyDescent="0.25">
      <c r="A813">
        <v>209.14040114613101</v>
      </c>
      <c r="B813">
        <v>277.68770305163599</v>
      </c>
      <c r="C813">
        <v>241.63633709955701</v>
      </c>
      <c r="D813">
        <v>257.94379812987</v>
      </c>
      <c r="E813">
        <v>264.825930912106</v>
      </c>
      <c r="F813">
        <v>256.67173306505998</v>
      </c>
      <c r="G813">
        <v>247.547928075725</v>
      </c>
      <c r="H813">
        <v>245.978262857087</v>
      </c>
      <c r="I813">
        <v>212.10377622332999</v>
      </c>
      <c r="J813">
        <v>236.36910999968299</v>
      </c>
      <c r="K813">
        <v>261.31989792104099</v>
      </c>
      <c r="L813">
        <v>278.49077224093799</v>
      </c>
      <c r="M813">
        <v>213.29391886232901</v>
      </c>
      <c r="N813">
        <v>332.27250664273998</v>
      </c>
      <c r="O813">
        <v>277.95205924455399</v>
      </c>
      <c r="P813">
        <v>372.852638021801</v>
      </c>
      <c r="Q813">
        <v>226.52215738970401</v>
      </c>
      <c r="R813">
        <v>205.101725403128</v>
      </c>
      <c r="S813">
        <v>335.23846613987098</v>
      </c>
      <c r="T813">
        <v>220.71899201554101</v>
      </c>
      <c r="U813">
        <v>207.447380726294</v>
      </c>
      <c r="V813">
        <v>222.74930012593401</v>
      </c>
      <c r="W813">
        <v>0</v>
      </c>
      <c r="X813">
        <v>202</v>
      </c>
      <c r="Y813">
        <v>214.54911419297201</v>
      </c>
      <c r="Z813">
        <v>216.98343235126401</v>
      </c>
      <c r="AA813">
        <v>218.47711190897601</v>
      </c>
      <c r="AB813">
        <v>276.00483000601201</v>
      </c>
      <c r="AC813">
        <v>226.497961943728</v>
      </c>
      <c r="AD813">
        <v>227.23202761755499</v>
      </c>
      <c r="AE813">
        <v>212.226029672923</v>
      </c>
      <c r="AF813">
        <v>233.63815754614001</v>
      </c>
      <c r="AG813">
        <v>218.292803716853</v>
      </c>
      <c r="AH813">
        <v>212</v>
      </c>
      <c r="AI813">
        <v>282.12471801856299</v>
      </c>
      <c r="AJ813">
        <v>244.66905191674999</v>
      </c>
      <c r="AK813">
        <v>239.364019413433</v>
      </c>
      <c r="AL813">
        <v>217.52683915151101</v>
      </c>
      <c r="AM813">
        <v>221.12874712494201</v>
      </c>
      <c r="AN813">
        <v>239.69378834957499</v>
      </c>
      <c r="AO813">
        <v>314.25408519209702</v>
      </c>
      <c r="AP813">
        <v>245.631343419384</v>
      </c>
      <c r="AQ813">
        <v>348.59950655419902</v>
      </c>
      <c r="AR813">
        <v>479.18399184117197</v>
      </c>
      <c r="AS813">
        <v>207.24185090688101</v>
      </c>
      <c r="AT813">
        <v>259.50911540745898</v>
      </c>
      <c r="AU813">
        <v>304.88454735476301</v>
      </c>
      <c r="AV813">
        <v>304.859689153636</v>
      </c>
      <c r="AW813">
        <v>212.79047768918599</v>
      </c>
      <c r="AX813">
        <v>263.80527013469498</v>
      </c>
    </row>
    <row r="814" spans="1:50" x14ac:dyDescent="0.25">
      <c r="A814">
        <v>209.39828080229199</v>
      </c>
      <c r="B814">
        <v>279.06075086444298</v>
      </c>
      <c r="C814">
        <v>241.811500364116</v>
      </c>
      <c r="D814">
        <v>258.16765383010198</v>
      </c>
      <c r="E814">
        <v>265.79041612507501</v>
      </c>
      <c r="F814">
        <v>252.72703832110801</v>
      </c>
      <c r="G814">
        <v>247.25500998181101</v>
      </c>
      <c r="H814">
        <v>247.07059982276201</v>
      </c>
      <c r="I814">
        <v>211.27352797617601</v>
      </c>
      <c r="J814">
        <v>235.579051398817</v>
      </c>
      <c r="K814">
        <v>265.557243080756</v>
      </c>
      <c r="L814">
        <v>288.91041492951501</v>
      </c>
      <c r="M814">
        <v>207.49225989652399</v>
      </c>
      <c r="N814">
        <v>337.38743660510198</v>
      </c>
      <c r="O814">
        <v>273.89876600348401</v>
      </c>
      <c r="P814">
        <v>324.17970648912399</v>
      </c>
      <c r="Q814">
        <v>220.91121477127001</v>
      </c>
      <c r="R814">
        <v>204.880767573074</v>
      </c>
      <c r="S814">
        <v>326.56897876046099</v>
      </c>
      <c r="T814">
        <v>215.96133894669401</v>
      </c>
      <c r="U814">
        <v>207.86028022345701</v>
      </c>
      <c r="V814">
        <v>221.08423819925</v>
      </c>
      <c r="W814">
        <v>200</v>
      </c>
      <c r="X814">
        <v>202</v>
      </c>
      <c r="Y814">
        <v>212.19696330475199</v>
      </c>
      <c r="Z814">
        <v>217.72670429326701</v>
      </c>
      <c r="AA814">
        <v>217.93507677581599</v>
      </c>
      <c r="AB814">
        <v>276.90226213235098</v>
      </c>
      <c r="AC814">
        <v>228.13899754147599</v>
      </c>
      <c r="AD814">
        <v>227.448042444479</v>
      </c>
      <c r="AE814">
        <v>207.18769509811401</v>
      </c>
      <c r="AF814">
        <v>234.56087256628899</v>
      </c>
      <c r="AG814">
        <v>219.99999999999901</v>
      </c>
      <c r="AH814">
        <v>212</v>
      </c>
      <c r="AI814">
        <v>286.43139061941201</v>
      </c>
      <c r="AJ814">
        <v>240.63339565772301</v>
      </c>
      <c r="AK814">
        <v>237.84558863503599</v>
      </c>
      <c r="AL814">
        <v>214.25071836521599</v>
      </c>
      <c r="AM814">
        <v>223.41397805304999</v>
      </c>
      <c r="AN814">
        <v>240.698051742481</v>
      </c>
      <c r="AO814">
        <v>315.096855591127</v>
      </c>
      <c r="AP814">
        <v>244.40903174858599</v>
      </c>
      <c r="AQ814">
        <v>349.28840462127698</v>
      </c>
      <c r="AR814">
        <v>477.90870204289098</v>
      </c>
      <c r="AS814">
        <v>209.21179062579901</v>
      </c>
      <c r="AT814">
        <v>263.55518516189198</v>
      </c>
      <c r="AU814">
        <v>301.92601022474298</v>
      </c>
      <c r="AV814">
        <v>298.68386949566599</v>
      </c>
      <c r="AW814">
        <v>214.42094247544301</v>
      </c>
      <c r="AX814">
        <v>260.86342833570302</v>
      </c>
    </row>
    <row r="815" spans="1:50" x14ac:dyDescent="0.25">
      <c r="A815">
        <v>209.65616045845201</v>
      </c>
      <c r="B815">
        <v>278.65795781269702</v>
      </c>
      <c r="C815">
        <v>242.54492702574399</v>
      </c>
      <c r="D815">
        <v>257.12265198651397</v>
      </c>
      <c r="E815">
        <v>267.42461590368902</v>
      </c>
      <c r="F815">
        <v>248.991343257057</v>
      </c>
      <c r="G815">
        <v>246.34787694166101</v>
      </c>
      <c r="H815">
        <v>242.00551680170099</v>
      </c>
      <c r="I815">
        <v>211.37882386275899</v>
      </c>
      <c r="J815">
        <v>241.30925038081199</v>
      </c>
      <c r="K815">
        <v>268.729841174385</v>
      </c>
      <c r="L815">
        <v>293.42424732905903</v>
      </c>
      <c r="M815">
        <v>205.35258409184101</v>
      </c>
      <c r="N815">
        <v>345.50791898310598</v>
      </c>
      <c r="O815">
        <v>266.54536746633198</v>
      </c>
      <c r="P815">
        <v>301.80258653457201</v>
      </c>
      <c r="Q815">
        <v>212.82383504577899</v>
      </c>
      <c r="R815">
        <v>204.77840888746999</v>
      </c>
      <c r="S815">
        <v>313.006480313417</v>
      </c>
      <c r="T815">
        <v>212.80588225978701</v>
      </c>
      <c r="U815">
        <v>208.57862842240601</v>
      </c>
      <c r="V815">
        <v>222.013778557065</v>
      </c>
      <c r="W815">
        <v>200</v>
      </c>
      <c r="X815">
        <v>0</v>
      </c>
      <c r="Y815">
        <v>212.84245231276299</v>
      </c>
      <c r="Z815">
        <v>216.372635259709</v>
      </c>
      <c r="AA815">
        <v>214.28838950047799</v>
      </c>
      <c r="AB815">
        <v>266.77339975464599</v>
      </c>
      <c r="AC815">
        <v>223.67399841033401</v>
      </c>
      <c r="AD815">
        <v>228.59636623650999</v>
      </c>
      <c r="AE815">
        <v>208.751346239154</v>
      </c>
      <c r="AF815">
        <v>235.85720534097501</v>
      </c>
      <c r="AG815">
        <v>215.38359638068201</v>
      </c>
      <c r="AH815">
        <v>0</v>
      </c>
      <c r="AI815">
        <v>289.43681555250902</v>
      </c>
      <c r="AJ815">
        <v>237.359138873304</v>
      </c>
      <c r="AK815">
        <v>235.635240087819</v>
      </c>
      <c r="AL815">
        <v>212.59542116187799</v>
      </c>
      <c r="AM815">
        <v>217.62313469836599</v>
      </c>
      <c r="AN815">
        <v>241.44750787997199</v>
      </c>
      <c r="AO815">
        <v>311.81815973713702</v>
      </c>
      <c r="AP815">
        <v>247.197190195383</v>
      </c>
      <c r="AQ815">
        <v>347.73983888251701</v>
      </c>
      <c r="AR815">
        <v>470.09851522058102</v>
      </c>
      <c r="AS815">
        <v>216.55869496030701</v>
      </c>
      <c r="AT815">
        <v>261.30005528933202</v>
      </c>
      <c r="AU815">
        <v>299.145555536411</v>
      </c>
      <c r="AV815">
        <v>294.95108525890601</v>
      </c>
      <c r="AW815">
        <v>218.77642110026</v>
      </c>
      <c r="AX815">
        <v>264.92609972482001</v>
      </c>
    </row>
    <row r="816" spans="1:50" x14ac:dyDescent="0.25">
      <c r="A816">
        <v>209.91404011461299</v>
      </c>
      <c r="B816">
        <v>271.82375374176502</v>
      </c>
      <c r="C816">
        <v>242.55726185950101</v>
      </c>
      <c r="D816">
        <v>255.623152212284</v>
      </c>
      <c r="E816">
        <v>268.93579441676201</v>
      </c>
      <c r="F816">
        <v>245.26820887579399</v>
      </c>
      <c r="G816">
        <v>245.4316510358</v>
      </c>
      <c r="H816">
        <v>239.88117992180099</v>
      </c>
      <c r="I816">
        <v>213.298001512968</v>
      </c>
      <c r="J816">
        <v>245.29917695347601</v>
      </c>
      <c r="K816">
        <v>274.989362488616</v>
      </c>
      <c r="L816">
        <v>294.96704984001002</v>
      </c>
      <c r="M816">
        <v>204.30880851738701</v>
      </c>
      <c r="N816">
        <v>348.61398610587003</v>
      </c>
      <c r="O816">
        <v>264.52920722157</v>
      </c>
      <c r="P816">
        <v>282.285937356837</v>
      </c>
      <c r="Q816">
        <v>211.31357296042401</v>
      </c>
      <c r="R816">
        <v>204.84441093756701</v>
      </c>
      <c r="S816">
        <v>295.899344973322</v>
      </c>
      <c r="T816">
        <v>212.466359209546</v>
      </c>
      <c r="U816">
        <v>207.66738057175701</v>
      </c>
      <c r="V816">
        <v>220.50993617555</v>
      </c>
      <c r="W816">
        <v>200</v>
      </c>
      <c r="X816">
        <v>0</v>
      </c>
      <c r="Y816">
        <v>215.66970297121799</v>
      </c>
      <c r="Z816">
        <v>215.416894621235</v>
      </c>
      <c r="AA816">
        <v>220.10098498880299</v>
      </c>
      <c r="AB816">
        <v>269.56008844783099</v>
      </c>
      <c r="AC816">
        <v>219.52820245470599</v>
      </c>
      <c r="AD816">
        <v>229.929985741536</v>
      </c>
      <c r="AE816">
        <v>211.84915341089999</v>
      </c>
      <c r="AF816">
        <v>236.12608218056201</v>
      </c>
      <c r="AG816">
        <v>213.945376182416</v>
      </c>
      <c r="AH816">
        <v>0</v>
      </c>
      <c r="AI816">
        <v>294.98289117005498</v>
      </c>
      <c r="AJ816">
        <v>231.22097801731601</v>
      </c>
      <c r="AK816">
        <v>235.80911720708801</v>
      </c>
      <c r="AL816">
        <v>210.71076736793</v>
      </c>
      <c r="AM816">
        <v>216.24472847339101</v>
      </c>
      <c r="AN816">
        <v>240.24092704626</v>
      </c>
      <c r="AO816">
        <v>314.80904002309302</v>
      </c>
      <c r="AP816">
        <v>251.127748582625</v>
      </c>
      <c r="AQ816">
        <v>345.92172752274701</v>
      </c>
      <c r="AR816">
        <v>470.214495261038</v>
      </c>
      <c r="AS816">
        <v>220.61594035269999</v>
      </c>
      <c r="AT816">
        <v>258.52379821480599</v>
      </c>
      <c r="AU816">
        <v>301.51034790960398</v>
      </c>
      <c r="AV816">
        <v>294.32908374520599</v>
      </c>
      <c r="AW816">
        <v>217.604750097991</v>
      </c>
      <c r="AX816">
        <v>264.67557239941101</v>
      </c>
    </row>
    <row r="817" spans="1:50" x14ac:dyDescent="0.25">
      <c r="A817">
        <v>210.171919770773</v>
      </c>
      <c r="B817">
        <v>268.49241932340101</v>
      </c>
      <c r="C817">
        <v>242.04536628389499</v>
      </c>
      <c r="D817">
        <v>257.65525697142499</v>
      </c>
      <c r="E817">
        <v>265.60045414847599</v>
      </c>
      <c r="F817">
        <v>244.69333739703899</v>
      </c>
      <c r="G817">
        <v>242.23317130276001</v>
      </c>
      <c r="H817">
        <v>236.15952462896399</v>
      </c>
      <c r="I817">
        <v>214.60694490946699</v>
      </c>
      <c r="J817">
        <v>250.359064635648</v>
      </c>
      <c r="K817">
        <v>278.23881309569703</v>
      </c>
      <c r="L817">
        <v>294.58190569200201</v>
      </c>
      <c r="M817">
        <v>203.62765808499199</v>
      </c>
      <c r="N817">
        <v>349.16462007149897</v>
      </c>
      <c r="O817">
        <v>263.21052313513297</v>
      </c>
      <c r="P817">
        <v>265.52053203753201</v>
      </c>
      <c r="Q817">
        <v>209.75002074180901</v>
      </c>
      <c r="R817">
        <v>202.917649813716</v>
      </c>
      <c r="S817">
        <v>289.87080336410997</v>
      </c>
      <c r="T817">
        <v>216.25952706273199</v>
      </c>
      <c r="U817">
        <v>209.96589148802801</v>
      </c>
      <c r="V817">
        <v>224.39862079317101</v>
      </c>
      <c r="W817">
        <v>200</v>
      </c>
      <c r="X817">
        <v>0</v>
      </c>
      <c r="Y817">
        <v>217.54353678952199</v>
      </c>
      <c r="Z817">
        <v>214.70253218762099</v>
      </c>
      <c r="AA817">
        <v>220.363196682054</v>
      </c>
      <c r="AB817">
        <v>262.053409641065</v>
      </c>
      <c r="AC817">
        <v>215.407557107554</v>
      </c>
      <c r="AD817">
        <v>228.54941867045801</v>
      </c>
      <c r="AE817">
        <v>213.204837636581</v>
      </c>
      <c r="AF817">
        <v>238.04744119367399</v>
      </c>
      <c r="AG817">
        <v>208</v>
      </c>
      <c r="AH817">
        <v>0</v>
      </c>
      <c r="AI817">
        <v>295.95875367232998</v>
      </c>
      <c r="AJ817">
        <v>229.37214692943101</v>
      </c>
      <c r="AK817">
        <v>236.74344700255199</v>
      </c>
      <c r="AL817">
        <v>213.67236884195199</v>
      </c>
      <c r="AM817">
        <v>215.491382528912</v>
      </c>
      <c r="AN817">
        <v>239.44627587976399</v>
      </c>
      <c r="AO817">
        <v>321.56365502360302</v>
      </c>
      <c r="AP817">
        <v>250.151455109317</v>
      </c>
      <c r="AQ817">
        <v>342.23256107476402</v>
      </c>
      <c r="AR817">
        <v>465.98567487485298</v>
      </c>
      <c r="AS817">
        <v>225.25425162657501</v>
      </c>
      <c r="AT817">
        <v>253.241606543611</v>
      </c>
      <c r="AU817">
        <v>301.31946236170899</v>
      </c>
      <c r="AV817">
        <v>297.808393435879</v>
      </c>
      <c r="AW817">
        <v>215.50227944974</v>
      </c>
      <c r="AX817">
        <v>262.98594967676502</v>
      </c>
    </row>
    <row r="818" spans="1:50" x14ac:dyDescent="0.25">
      <c r="A818">
        <v>210.42979942693401</v>
      </c>
      <c r="B818">
        <v>266.36892698257702</v>
      </c>
      <c r="C818">
        <v>241.757907244975</v>
      </c>
      <c r="D818">
        <v>258.73326256566298</v>
      </c>
      <c r="E818">
        <v>260.28183250813902</v>
      </c>
      <c r="F818">
        <v>247.50184682016101</v>
      </c>
      <c r="G818">
        <v>241.723973443164</v>
      </c>
      <c r="H818">
        <v>236.36416684155</v>
      </c>
      <c r="I818">
        <v>215.81195463519001</v>
      </c>
      <c r="J818">
        <v>256.002371355501</v>
      </c>
      <c r="K818">
        <v>279.51791460198302</v>
      </c>
      <c r="L818">
        <v>295.22120087286999</v>
      </c>
      <c r="M818">
        <v>204.27222717656099</v>
      </c>
      <c r="N818">
        <v>349.948720715376</v>
      </c>
      <c r="O818">
        <v>268.02033765822398</v>
      </c>
      <c r="P818">
        <v>257.93599905258498</v>
      </c>
      <c r="Q818">
        <v>207.60327043910399</v>
      </c>
      <c r="R818">
        <v>201.45971500110801</v>
      </c>
      <c r="S818">
        <v>283.63654023281799</v>
      </c>
      <c r="T818">
        <v>219.16822609405</v>
      </c>
      <c r="U818">
        <v>212.02629624953599</v>
      </c>
      <c r="V818">
        <v>225.07316081118501</v>
      </c>
      <c r="W818">
        <v>200</v>
      </c>
      <c r="X818">
        <v>0</v>
      </c>
      <c r="Y818">
        <v>221.92150141870201</v>
      </c>
      <c r="Z818">
        <v>217.72826564730099</v>
      </c>
      <c r="AA818">
        <v>220.96330043553201</v>
      </c>
      <c r="AB818">
        <v>259.61823801752098</v>
      </c>
      <c r="AC818">
        <v>213.99362253456499</v>
      </c>
      <c r="AD818">
        <v>226.12581002000101</v>
      </c>
      <c r="AE818">
        <v>215.59874989492101</v>
      </c>
      <c r="AF818">
        <v>238.755373464206</v>
      </c>
      <c r="AG818">
        <v>208</v>
      </c>
      <c r="AH818">
        <v>0</v>
      </c>
      <c r="AI818">
        <v>296.18293313447498</v>
      </c>
      <c r="AJ818">
        <v>231.81277864965799</v>
      </c>
      <c r="AK818">
        <v>237.70953358704401</v>
      </c>
      <c r="AL818">
        <v>216.79816894665001</v>
      </c>
      <c r="AM818">
        <v>212.59634081986201</v>
      </c>
      <c r="AN818">
        <v>238.32645929925599</v>
      </c>
      <c r="AO818">
        <v>315.68271847866498</v>
      </c>
      <c r="AP818">
        <v>253.95300121662299</v>
      </c>
      <c r="AQ818">
        <v>335.381508062298</v>
      </c>
      <c r="AR818">
        <v>463.32020325358098</v>
      </c>
      <c r="AS818">
        <v>226.313991742003</v>
      </c>
      <c r="AT818">
        <v>251.96678387818099</v>
      </c>
      <c r="AU818">
        <v>302.74891428591599</v>
      </c>
      <c r="AV818">
        <v>302.92346374821602</v>
      </c>
      <c r="AW818">
        <v>213.62222985087601</v>
      </c>
      <c r="AX818">
        <v>264.662659159849</v>
      </c>
    </row>
    <row r="819" spans="1:50" x14ac:dyDescent="0.25">
      <c r="A819">
        <v>210.687679083094</v>
      </c>
      <c r="B819">
        <v>265.21924618894599</v>
      </c>
      <c r="C819">
        <v>239.67574993237201</v>
      </c>
      <c r="D819">
        <v>263.443111169475</v>
      </c>
      <c r="E819">
        <v>259.46686385715799</v>
      </c>
      <c r="F819">
        <v>248.39470110161801</v>
      </c>
      <c r="G819">
        <v>243.003589128345</v>
      </c>
      <c r="H819">
        <v>237.17141622565899</v>
      </c>
      <c r="I819">
        <v>219.24675614665301</v>
      </c>
      <c r="J819">
        <v>261.33998009464602</v>
      </c>
      <c r="K819">
        <v>285.66972240348798</v>
      </c>
      <c r="L819">
        <v>297.96867212667303</v>
      </c>
      <c r="M819">
        <v>207.95381319223799</v>
      </c>
      <c r="N819">
        <v>354.97728730052302</v>
      </c>
      <c r="O819">
        <v>274.54742954511198</v>
      </c>
      <c r="P819">
        <v>246.582379497087</v>
      </c>
      <c r="Q819">
        <v>208</v>
      </c>
      <c r="R819">
        <v>201.49625805423199</v>
      </c>
      <c r="S819">
        <v>272.45119271053602</v>
      </c>
      <c r="T819">
        <v>220.22679302868301</v>
      </c>
      <c r="U819">
        <v>214.619098802081</v>
      </c>
      <c r="V819">
        <v>228.90411018684199</v>
      </c>
      <c r="W819">
        <v>0</v>
      </c>
      <c r="X819">
        <v>0</v>
      </c>
      <c r="Y819">
        <v>220.41056654803199</v>
      </c>
      <c r="Z819">
        <v>219.92380442242199</v>
      </c>
      <c r="AA819">
        <v>223.255426919006</v>
      </c>
      <c r="AB819">
        <v>260.76134691031899</v>
      </c>
      <c r="AC819">
        <v>212.027720197929</v>
      </c>
      <c r="AD819">
        <v>221.98733297659601</v>
      </c>
      <c r="AE819">
        <v>214.419077657965</v>
      </c>
      <c r="AF819">
        <v>235.851425235249</v>
      </c>
      <c r="AG819">
        <v>204.977247389692</v>
      </c>
      <c r="AH819">
        <v>204</v>
      </c>
      <c r="AI819">
        <v>299.11418442187801</v>
      </c>
      <c r="AJ819">
        <v>239.94382545431199</v>
      </c>
      <c r="AK819">
        <v>239.19520185045499</v>
      </c>
      <c r="AL819">
        <v>217.26362982840999</v>
      </c>
      <c r="AM819">
        <v>208.527620970577</v>
      </c>
      <c r="AN819">
        <v>235.41510074322599</v>
      </c>
      <c r="AO819">
        <v>320.13599938997498</v>
      </c>
      <c r="AP819">
        <v>260.03949898794599</v>
      </c>
      <c r="AQ819">
        <v>323.69331087939503</v>
      </c>
      <c r="AR819">
        <v>461.55222080369799</v>
      </c>
      <c r="AS819">
        <v>227.15838414864399</v>
      </c>
      <c r="AT819">
        <v>251.43274322718301</v>
      </c>
      <c r="AU819">
        <v>302.28923202073599</v>
      </c>
      <c r="AV819">
        <v>307.21695939079501</v>
      </c>
      <c r="AW819">
        <v>209.77505635417</v>
      </c>
      <c r="AX819">
        <v>262.35817603701702</v>
      </c>
    </row>
    <row r="820" spans="1:50" x14ac:dyDescent="0.25">
      <c r="A820">
        <v>210.94555873925501</v>
      </c>
      <c r="B820">
        <v>263.67304659044402</v>
      </c>
      <c r="C820">
        <v>241.44891032821499</v>
      </c>
      <c r="D820">
        <v>266.94753308232202</v>
      </c>
      <c r="E820">
        <v>260.89877727353598</v>
      </c>
      <c r="F820">
        <v>250.46232187269601</v>
      </c>
      <c r="G820">
        <v>244.082846477722</v>
      </c>
      <c r="H820">
        <v>241.584806707734</v>
      </c>
      <c r="I820">
        <v>220.543724881782</v>
      </c>
      <c r="J820">
        <v>265.89136715959302</v>
      </c>
      <c r="K820">
        <v>291.564964853172</v>
      </c>
      <c r="L820">
        <v>304.13725497506499</v>
      </c>
      <c r="M820">
        <v>209.59872418474001</v>
      </c>
      <c r="N820">
        <v>365.10970466525799</v>
      </c>
      <c r="O820">
        <v>279.32759468271502</v>
      </c>
      <c r="P820">
        <v>241.86956507663101</v>
      </c>
      <c r="Q820">
        <v>0</v>
      </c>
      <c r="R820">
        <v>201.75011656488601</v>
      </c>
      <c r="S820">
        <v>263.444548777281</v>
      </c>
      <c r="T820">
        <v>217.57993432745599</v>
      </c>
      <c r="U820">
        <v>211.87692346070901</v>
      </c>
      <c r="V820">
        <v>230.63772042512599</v>
      </c>
      <c r="W820">
        <v>208</v>
      </c>
      <c r="X820">
        <v>0</v>
      </c>
      <c r="Y820">
        <v>222.14154159668701</v>
      </c>
      <c r="Z820">
        <v>219.292323363615</v>
      </c>
      <c r="AA820">
        <v>218.045412159661</v>
      </c>
      <c r="AB820">
        <v>258.97387600086302</v>
      </c>
      <c r="AC820">
        <v>213.459139971181</v>
      </c>
      <c r="AD820">
        <v>221.99293382601499</v>
      </c>
      <c r="AE820">
        <v>209.64945278789801</v>
      </c>
      <c r="AF820">
        <v>230.871906428881</v>
      </c>
      <c r="AG820">
        <v>202</v>
      </c>
      <c r="AH820">
        <v>204</v>
      </c>
      <c r="AI820">
        <v>301.19555980431397</v>
      </c>
      <c r="AJ820">
        <v>249.27387682640199</v>
      </c>
      <c r="AK820">
        <v>240.72069215789699</v>
      </c>
      <c r="AL820">
        <v>220.75143313252801</v>
      </c>
      <c r="AM820">
        <v>209.50337545459701</v>
      </c>
      <c r="AN820">
        <v>236.30715856866101</v>
      </c>
      <c r="AO820">
        <v>321.13144692290098</v>
      </c>
      <c r="AP820">
        <v>261.21370268958498</v>
      </c>
      <c r="AQ820">
        <v>317.06631172542399</v>
      </c>
      <c r="AR820">
        <v>462.158192965512</v>
      </c>
      <c r="AS820">
        <v>229.28782355677001</v>
      </c>
      <c r="AT820">
        <v>253.50878666837201</v>
      </c>
      <c r="AU820">
        <v>297.93882121030799</v>
      </c>
      <c r="AV820">
        <v>310.89975589917401</v>
      </c>
      <c r="AW820">
        <v>213.75259825691199</v>
      </c>
      <c r="AX820">
        <v>261.128146591801</v>
      </c>
    </row>
    <row r="821" spans="1:50" x14ac:dyDescent="0.25">
      <c r="A821">
        <v>211.20343839541499</v>
      </c>
      <c r="B821">
        <v>263.81434856176497</v>
      </c>
      <c r="C821">
        <v>239.446821345453</v>
      </c>
      <c r="D821">
        <v>267.18274195660501</v>
      </c>
      <c r="E821">
        <v>259.00746342497399</v>
      </c>
      <c r="F821">
        <v>248.25224804205001</v>
      </c>
      <c r="G821">
        <v>243.46921126329099</v>
      </c>
      <c r="H821">
        <v>239.416984162018</v>
      </c>
      <c r="I821">
        <v>223</v>
      </c>
      <c r="J821">
        <v>269.48251429014999</v>
      </c>
      <c r="K821">
        <v>290.82426854323398</v>
      </c>
      <c r="L821">
        <v>305.19460227878801</v>
      </c>
      <c r="M821">
        <v>211.46157401000801</v>
      </c>
      <c r="N821">
        <v>364.58287884412999</v>
      </c>
      <c r="O821">
        <v>287.08377790555602</v>
      </c>
      <c r="P821">
        <v>240.75539880230701</v>
      </c>
      <c r="Q821">
        <v>0</v>
      </c>
      <c r="R821">
        <v>206.29894552092301</v>
      </c>
      <c r="S821">
        <v>252.59535304622599</v>
      </c>
      <c r="T821">
        <v>215.97518411224999</v>
      </c>
      <c r="U821">
        <v>211.09585285361601</v>
      </c>
      <c r="V821">
        <v>230.30136099970599</v>
      </c>
      <c r="W821">
        <v>207.28563132182799</v>
      </c>
      <c r="X821">
        <v>0</v>
      </c>
      <c r="Y821">
        <v>218.13155552012199</v>
      </c>
      <c r="Z821">
        <v>218.26552218137601</v>
      </c>
      <c r="AA821">
        <v>211.512995953988</v>
      </c>
      <c r="AB821">
        <v>257.32486127757301</v>
      </c>
      <c r="AC821">
        <v>216.402401619823</v>
      </c>
      <c r="AD821">
        <v>220.82551155425699</v>
      </c>
      <c r="AE821">
        <v>208.686221353599</v>
      </c>
      <c r="AF821">
        <v>226.679954802298</v>
      </c>
      <c r="AG821">
        <v>203.808581948388</v>
      </c>
      <c r="AH821">
        <v>204</v>
      </c>
      <c r="AI821">
        <v>304.93267583564898</v>
      </c>
      <c r="AJ821">
        <v>254.08905816965199</v>
      </c>
      <c r="AK821">
        <v>241.72261969581999</v>
      </c>
      <c r="AL821">
        <v>222.086311939089</v>
      </c>
      <c r="AM821">
        <v>209.154445466515</v>
      </c>
      <c r="AN821">
        <v>235.50698558035299</v>
      </c>
      <c r="AO821">
        <v>324.87243483015902</v>
      </c>
      <c r="AP821">
        <v>264.08056699995899</v>
      </c>
      <c r="AQ821">
        <v>317.52064284952598</v>
      </c>
      <c r="AR821">
        <v>472.80267174561197</v>
      </c>
      <c r="AS821">
        <v>230.78772533474401</v>
      </c>
      <c r="AT821">
        <v>257.29061751810099</v>
      </c>
      <c r="AU821">
        <v>300.11680689576002</v>
      </c>
      <c r="AV821">
        <v>317.25352947777799</v>
      </c>
      <c r="AW821">
        <v>220.32668541145901</v>
      </c>
      <c r="AX821">
        <v>266.12933389417799</v>
      </c>
    </row>
    <row r="822" spans="1:50" x14ac:dyDescent="0.25">
      <c r="A822">
        <v>211.46131805157501</v>
      </c>
      <c r="B822">
        <v>263.00131774072202</v>
      </c>
      <c r="C822">
        <v>233.72506706920299</v>
      </c>
      <c r="D822">
        <v>269.78870739918699</v>
      </c>
      <c r="E822">
        <v>259.79373617058297</v>
      </c>
      <c r="F822">
        <v>249.544634325879</v>
      </c>
      <c r="G822">
        <v>242.73173755606899</v>
      </c>
      <c r="H822">
        <v>235.82070080199401</v>
      </c>
      <c r="I822">
        <v>204.620790240697</v>
      </c>
      <c r="J822">
        <v>274.73363205918599</v>
      </c>
      <c r="K822">
        <v>296.516720009393</v>
      </c>
      <c r="L822">
        <v>306.52585688173002</v>
      </c>
      <c r="M822">
        <v>209.81837693730299</v>
      </c>
      <c r="N822">
        <v>359.68626679114999</v>
      </c>
      <c r="O822">
        <v>294.68937160964401</v>
      </c>
      <c r="P822">
        <v>238.76479836854801</v>
      </c>
      <c r="Q822">
        <v>0</v>
      </c>
      <c r="R822">
        <v>213.28402288797199</v>
      </c>
      <c r="S822">
        <v>242.11056421865601</v>
      </c>
      <c r="T822">
        <v>210.10101152036501</v>
      </c>
      <c r="U822">
        <v>209.883369130017</v>
      </c>
      <c r="V822">
        <v>227.682135130771</v>
      </c>
      <c r="W822">
        <v>207.93318369381799</v>
      </c>
      <c r="X822">
        <v>0</v>
      </c>
      <c r="Y822">
        <v>217.46026666801799</v>
      </c>
      <c r="Z822">
        <v>217.15070841783501</v>
      </c>
      <c r="AA822">
        <v>211.134290157789</v>
      </c>
      <c r="AB822">
        <v>252.31677246065999</v>
      </c>
      <c r="AC822">
        <v>217.00395984381399</v>
      </c>
      <c r="AD822">
        <v>217.64837549689099</v>
      </c>
      <c r="AE822">
        <v>207.03788226073999</v>
      </c>
      <c r="AF822">
        <v>223.35605794467099</v>
      </c>
      <c r="AG822">
        <v>204.54879237772801</v>
      </c>
      <c r="AH822">
        <v>204</v>
      </c>
      <c r="AI822">
        <v>304.99239839093099</v>
      </c>
      <c r="AJ822">
        <v>259.03089819814602</v>
      </c>
      <c r="AK822">
        <v>240.97273948409099</v>
      </c>
      <c r="AL822">
        <v>218.436870754327</v>
      </c>
      <c r="AM822">
        <v>210.44292872778101</v>
      </c>
      <c r="AN822">
        <v>229.15942285277899</v>
      </c>
      <c r="AO822">
        <v>334.40739179735601</v>
      </c>
      <c r="AP822">
        <v>261.18726843780098</v>
      </c>
      <c r="AQ822">
        <v>319.572497372736</v>
      </c>
      <c r="AR822">
        <v>460.92448208766899</v>
      </c>
      <c r="AS822">
        <v>233.79720703600901</v>
      </c>
      <c r="AT822">
        <v>259.593055002911</v>
      </c>
      <c r="AU822">
        <v>298.67338470265798</v>
      </c>
      <c r="AV822">
        <v>319.84582180703597</v>
      </c>
      <c r="AW822">
        <v>224.999277449462</v>
      </c>
      <c r="AX822">
        <v>271.88241315582201</v>
      </c>
    </row>
    <row r="823" spans="1:50" x14ac:dyDescent="0.25">
      <c r="A823">
        <v>211.71919770773599</v>
      </c>
      <c r="B823">
        <v>255.78203610640799</v>
      </c>
      <c r="C823">
        <v>231.43757413914901</v>
      </c>
      <c r="D823">
        <v>274.47147924287498</v>
      </c>
      <c r="E823">
        <v>261.71241965603099</v>
      </c>
      <c r="F823">
        <v>249.14924144810601</v>
      </c>
      <c r="G823">
        <v>243.674085953602</v>
      </c>
      <c r="H823">
        <v>229.657865513199</v>
      </c>
      <c r="I823">
        <v>205.94277509003501</v>
      </c>
      <c r="J823">
        <v>279.82137239700199</v>
      </c>
      <c r="K823">
        <v>300.08942811464698</v>
      </c>
      <c r="L823">
        <v>309.32227971830099</v>
      </c>
      <c r="M823">
        <v>209.31776275933501</v>
      </c>
      <c r="N823">
        <v>351.998257165908</v>
      </c>
      <c r="O823">
        <v>299.12523260127801</v>
      </c>
      <c r="P823">
        <v>234.85033894274801</v>
      </c>
      <c r="Q823">
        <v>209</v>
      </c>
      <c r="R823">
        <v>215.52112743333899</v>
      </c>
      <c r="S823">
        <v>241.22467268458999</v>
      </c>
      <c r="T823">
        <v>210.64229277843799</v>
      </c>
      <c r="U823">
        <v>208.98912521736901</v>
      </c>
      <c r="V823">
        <v>222.628217654541</v>
      </c>
      <c r="W823">
        <v>207.97722953258801</v>
      </c>
      <c r="X823">
        <v>0</v>
      </c>
      <c r="Y823">
        <v>218.541385321435</v>
      </c>
      <c r="Z823">
        <v>214.17891035304001</v>
      </c>
      <c r="AA823">
        <v>210.591543838338</v>
      </c>
      <c r="AB823">
        <v>246.44125808614501</v>
      </c>
      <c r="AC823">
        <v>216.60766263920499</v>
      </c>
      <c r="AD823">
        <v>217.10826329501799</v>
      </c>
      <c r="AE823">
        <v>205.571204793535</v>
      </c>
      <c r="AF823">
        <v>221.25760031190501</v>
      </c>
      <c r="AG823">
        <v>204.23896402488501</v>
      </c>
      <c r="AH823">
        <v>204.625913500542</v>
      </c>
      <c r="AI823">
        <v>304.53069649515101</v>
      </c>
      <c r="AJ823">
        <v>259.48042198372099</v>
      </c>
      <c r="AK823">
        <v>242.97751026838401</v>
      </c>
      <c r="AL823">
        <v>217.345140515548</v>
      </c>
      <c r="AM823">
        <v>208.38837887867601</v>
      </c>
      <c r="AN823">
        <v>228.99914877008601</v>
      </c>
      <c r="AO823">
        <v>337.13354176439202</v>
      </c>
      <c r="AP823">
        <v>253.89469933058001</v>
      </c>
      <c r="AQ823">
        <v>316.516273910802</v>
      </c>
      <c r="AR823">
        <v>461.34322809432001</v>
      </c>
      <c r="AS823">
        <v>234.53364740275001</v>
      </c>
      <c r="AT823">
        <v>255.87483916129699</v>
      </c>
      <c r="AU823">
        <v>292.62401223352998</v>
      </c>
      <c r="AV823">
        <v>320.24348467476898</v>
      </c>
      <c r="AW823">
        <v>231.809439204516</v>
      </c>
      <c r="AX823">
        <v>275.38230803720501</v>
      </c>
    </row>
    <row r="824" spans="1:50" x14ac:dyDescent="0.25">
      <c r="A824">
        <v>211.977077363896</v>
      </c>
      <c r="B824">
        <v>251.75815487409901</v>
      </c>
      <c r="C824">
        <v>226.47571348167301</v>
      </c>
      <c r="D824">
        <v>279.71153546323501</v>
      </c>
      <c r="E824">
        <v>261.84766661563202</v>
      </c>
      <c r="F824">
        <v>245.80018525029001</v>
      </c>
      <c r="G824">
        <v>243.81250162344301</v>
      </c>
      <c r="H824">
        <v>226.39270201306601</v>
      </c>
      <c r="I824">
        <v>206.42103773173</v>
      </c>
      <c r="J824">
        <v>280.97874423755502</v>
      </c>
      <c r="K824">
        <v>304.40865661288302</v>
      </c>
      <c r="L824">
        <v>309.31488518088901</v>
      </c>
      <c r="M824">
        <v>209.675488204717</v>
      </c>
      <c r="N824">
        <v>340.58979220377199</v>
      </c>
      <c r="O824">
        <v>299.99093555723601</v>
      </c>
      <c r="P824">
        <v>234.03896724331699</v>
      </c>
      <c r="Q824">
        <v>209</v>
      </c>
      <c r="R824">
        <v>218.88341632733801</v>
      </c>
      <c r="S824">
        <v>243.37288686989601</v>
      </c>
      <c r="T824">
        <v>209.15231657793001</v>
      </c>
      <c r="U824">
        <v>214.167074956352</v>
      </c>
      <c r="V824">
        <v>216.27671309732801</v>
      </c>
      <c r="W824">
        <v>207.97668886463299</v>
      </c>
      <c r="X824">
        <v>0</v>
      </c>
      <c r="Y824">
        <v>216.346917942706</v>
      </c>
      <c r="Z824">
        <v>211.72747290531299</v>
      </c>
      <c r="AA824">
        <v>210.965967243596</v>
      </c>
      <c r="AB824">
        <v>241.82665263003801</v>
      </c>
      <c r="AC824">
        <v>214.14118709601999</v>
      </c>
      <c r="AD824">
        <v>217.10316473905101</v>
      </c>
      <c r="AE824">
        <v>206.30846139573501</v>
      </c>
      <c r="AF824">
        <v>221.589727366456</v>
      </c>
      <c r="AG824">
        <v>207.63015604916299</v>
      </c>
      <c r="AH824">
        <v>208.00994571081199</v>
      </c>
      <c r="AI824">
        <v>304.409891158042</v>
      </c>
      <c r="AJ824">
        <v>267.32979243050801</v>
      </c>
      <c r="AK824">
        <v>249.69433827613801</v>
      </c>
      <c r="AL824">
        <v>217.44936658421199</v>
      </c>
      <c r="AM824">
        <v>206.61184845232501</v>
      </c>
      <c r="AN824">
        <v>228.10311349406101</v>
      </c>
      <c r="AO824">
        <v>340.30143154966402</v>
      </c>
      <c r="AP824">
        <v>250.48191695813699</v>
      </c>
      <c r="AQ824">
        <v>313.73959606954901</v>
      </c>
      <c r="AR824">
        <v>451.913823134334</v>
      </c>
      <c r="AS824">
        <v>234.80612892668501</v>
      </c>
      <c r="AT824">
        <v>256.02546633795799</v>
      </c>
      <c r="AU824">
        <v>288.94792519378097</v>
      </c>
      <c r="AV824">
        <v>322.66727592396398</v>
      </c>
      <c r="AW824">
        <v>234.19774691557001</v>
      </c>
      <c r="AX824">
        <v>272.839814568875</v>
      </c>
    </row>
    <row r="825" spans="1:50" x14ac:dyDescent="0.25">
      <c r="A825">
        <v>212.23495702005701</v>
      </c>
      <c r="B825">
        <v>249.13327055298001</v>
      </c>
      <c r="C825">
        <v>219.62844398601601</v>
      </c>
      <c r="D825">
        <v>281.40618796059698</v>
      </c>
      <c r="E825">
        <v>262.28096652852901</v>
      </c>
      <c r="F825">
        <v>244.764560613106</v>
      </c>
      <c r="G825">
        <v>245.74738833382401</v>
      </c>
      <c r="H825">
        <v>221.36712851666701</v>
      </c>
      <c r="I825">
        <v>207.37291251692099</v>
      </c>
      <c r="J825">
        <v>283.70640025257802</v>
      </c>
      <c r="K825">
        <v>305.10620465585498</v>
      </c>
      <c r="L825">
        <v>305.92451036307699</v>
      </c>
      <c r="M825">
        <v>213.10470721705499</v>
      </c>
      <c r="N825">
        <v>331.23086490915603</v>
      </c>
      <c r="O825">
        <v>293.60490117128501</v>
      </c>
      <c r="P825">
        <v>232.812518391461</v>
      </c>
      <c r="Q825">
        <v>209</v>
      </c>
      <c r="R825">
        <v>214.722627449123</v>
      </c>
      <c r="S825">
        <v>245.23503387642501</v>
      </c>
      <c r="T825">
        <v>210.771055983076</v>
      </c>
      <c r="U825">
        <v>213.877768533476</v>
      </c>
      <c r="V825">
        <v>214.47288063136</v>
      </c>
      <c r="W825">
        <v>207.997455980588</v>
      </c>
      <c r="X825">
        <v>0</v>
      </c>
      <c r="Y825">
        <v>216.09580784788301</v>
      </c>
      <c r="Z825">
        <v>211.613768905239</v>
      </c>
      <c r="AA825">
        <v>213.48025283545499</v>
      </c>
      <c r="AB825">
        <v>237.67009474683101</v>
      </c>
      <c r="AC825">
        <v>212.112433880982</v>
      </c>
      <c r="AD825">
        <v>211.891279591017</v>
      </c>
      <c r="AE825">
        <v>207.17053954675399</v>
      </c>
      <c r="AF825">
        <v>221.24459330717201</v>
      </c>
      <c r="AG825">
        <v>208.09448180997001</v>
      </c>
      <c r="AH825">
        <v>209</v>
      </c>
      <c r="AI825">
        <v>303.07060827645199</v>
      </c>
      <c r="AJ825">
        <v>272.18609116066699</v>
      </c>
      <c r="AK825">
        <v>256.65752561889298</v>
      </c>
      <c r="AL825">
        <v>214.58348785952199</v>
      </c>
      <c r="AM825">
        <v>206.46791879053501</v>
      </c>
      <c r="AN825">
        <v>229.371038106452</v>
      </c>
      <c r="AO825">
        <v>340.06075535723198</v>
      </c>
      <c r="AP825">
        <v>251.95102536023001</v>
      </c>
      <c r="AQ825">
        <v>306.51955571973201</v>
      </c>
      <c r="AR825">
        <v>445.202427406987</v>
      </c>
      <c r="AS825">
        <v>233.68337119525</v>
      </c>
      <c r="AT825">
        <v>255.10803682340199</v>
      </c>
      <c r="AU825">
        <v>284.46616586585299</v>
      </c>
      <c r="AV825">
        <v>329.02028368742202</v>
      </c>
      <c r="AW825">
        <v>232.177322936504</v>
      </c>
      <c r="AX825">
        <v>274.13705524111401</v>
      </c>
    </row>
    <row r="826" spans="1:50" x14ac:dyDescent="0.25">
      <c r="A826">
        <v>212.492836676217</v>
      </c>
      <c r="B826">
        <v>246.69457476038201</v>
      </c>
      <c r="C826">
        <v>217.72716063837899</v>
      </c>
      <c r="D826">
        <v>280.85385193492198</v>
      </c>
      <c r="E826">
        <v>266.71905327667997</v>
      </c>
      <c r="F826">
        <v>241.34226970379299</v>
      </c>
      <c r="G826">
        <v>246.86267697014</v>
      </c>
      <c r="H826">
        <v>220.80082066344301</v>
      </c>
      <c r="I826">
        <v>208.0581716778</v>
      </c>
      <c r="J826">
        <v>286.46039020012603</v>
      </c>
      <c r="K826">
        <v>308.38613754273598</v>
      </c>
      <c r="L826">
        <v>303.00182517623199</v>
      </c>
      <c r="M826">
        <v>213.22501168446701</v>
      </c>
      <c r="N826">
        <v>323.09505740812199</v>
      </c>
      <c r="O826">
        <v>292.50802900447098</v>
      </c>
      <c r="P826">
        <v>230.70264670681399</v>
      </c>
      <c r="Q826">
        <v>209</v>
      </c>
      <c r="R826">
        <v>216.396743774915</v>
      </c>
      <c r="S826">
        <v>245.757281328136</v>
      </c>
      <c r="T826">
        <v>211.072330502021</v>
      </c>
      <c r="U826">
        <v>213.16718368173301</v>
      </c>
      <c r="V826">
        <v>211.563103591247</v>
      </c>
      <c r="W826">
        <v>210</v>
      </c>
      <c r="X826">
        <v>0</v>
      </c>
      <c r="Y826">
        <v>216.788289617191</v>
      </c>
      <c r="Z826">
        <v>212.43612245588099</v>
      </c>
      <c r="AA826">
        <v>214.081553764028</v>
      </c>
      <c r="AB826">
        <v>236.21317695340599</v>
      </c>
      <c r="AC826">
        <v>212.24363488119999</v>
      </c>
      <c r="AD826">
        <v>215.00455696700101</v>
      </c>
      <c r="AE826">
        <v>208.03506930052501</v>
      </c>
      <c r="AF826">
        <v>222.68054166126399</v>
      </c>
      <c r="AG826">
        <v>209.036809027451</v>
      </c>
      <c r="AH826">
        <v>209</v>
      </c>
      <c r="AI826">
        <v>297.53453018886</v>
      </c>
      <c r="AJ826">
        <v>283.021483175936</v>
      </c>
      <c r="AK826">
        <v>259.98443095874802</v>
      </c>
      <c r="AL826">
        <v>211.82349600201201</v>
      </c>
      <c r="AM826">
        <v>202.320274850396</v>
      </c>
      <c r="AN826">
        <v>235.25642139930301</v>
      </c>
      <c r="AO826">
        <v>336.474744141874</v>
      </c>
      <c r="AP826">
        <v>252.159096517438</v>
      </c>
      <c r="AQ826">
        <v>305.18046639831198</v>
      </c>
      <c r="AR826">
        <v>445.60787722417001</v>
      </c>
      <c r="AS826">
        <v>233.79574905840099</v>
      </c>
      <c r="AT826">
        <v>256.38147804369299</v>
      </c>
      <c r="AU826">
        <v>289.57157278657598</v>
      </c>
      <c r="AV826">
        <v>327.43007014194302</v>
      </c>
      <c r="AW826">
        <v>234.14373113213</v>
      </c>
      <c r="AX826">
        <v>272.60564857827399</v>
      </c>
    </row>
    <row r="827" spans="1:50" x14ac:dyDescent="0.25">
      <c r="A827">
        <v>212.750716332378</v>
      </c>
      <c r="B827">
        <v>248.79287097555499</v>
      </c>
      <c r="C827">
        <v>216.85033644287901</v>
      </c>
      <c r="D827">
        <v>278.77676570687402</v>
      </c>
      <c r="E827">
        <v>264.87190831120802</v>
      </c>
      <c r="F827">
        <v>240.780150722294</v>
      </c>
      <c r="G827">
        <v>247.61963555506401</v>
      </c>
      <c r="H827">
        <v>221.81236481985999</v>
      </c>
      <c r="I827">
        <v>209.234729621409</v>
      </c>
      <c r="J827">
        <v>290.13276731516902</v>
      </c>
      <c r="K827">
        <v>308.71583256397997</v>
      </c>
      <c r="L827">
        <v>298.53775678186003</v>
      </c>
      <c r="M827">
        <v>215.248934206483</v>
      </c>
      <c r="N827">
        <v>317.23770651992999</v>
      </c>
      <c r="O827">
        <v>291.29258088466401</v>
      </c>
      <c r="P827">
        <v>231.024735600052</v>
      </c>
      <c r="Q827">
        <v>209</v>
      </c>
      <c r="R827">
        <v>219.40598519710301</v>
      </c>
      <c r="S827">
        <v>239.541362794126</v>
      </c>
      <c r="T827">
        <v>210.084597771912</v>
      </c>
      <c r="U827">
        <v>212.439903883298</v>
      </c>
      <c r="V827">
        <v>217.781840040085</v>
      </c>
      <c r="W827">
        <v>0</v>
      </c>
      <c r="X827">
        <v>0</v>
      </c>
      <c r="Y827">
        <v>218.12415976192901</v>
      </c>
      <c r="Z827">
        <v>210.45478841871</v>
      </c>
      <c r="AA827">
        <v>211.77115716901699</v>
      </c>
      <c r="AB827">
        <v>238.06105776447501</v>
      </c>
      <c r="AC827">
        <v>209.66159810637899</v>
      </c>
      <c r="AD827">
        <v>216.91225833759199</v>
      </c>
      <c r="AE827">
        <v>212.275196660342</v>
      </c>
      <c r="AF827">
        <v>223.21204314845099</v>
      </c>
      <c r="AG827">
        <v>209.74137208970799</v>
      </c>
      <c r="AH827">
        <v>209</v>
      </c>
      <c r="AI827">
        <v>293.203054898951</v>
      </c>
      <c r="AJ827">
        <v>294.44751369476597</v>
      </c>
      <c r="AK827">
        <v>267.45203242748897</v>
      </c>
      <c r="AL827">
        <v>211.91469146238299</v>
      </c>
      <c r="AM827">
        <v>202.90520663750999</v>
      </c>
      <c r="AN827">
        <v>236.59943068503301</v>
      </c>
      <c r="AO827">
        <v>340.16513808795003</v>
      </c>
      <c r="AP827">
        <v>258.88110006586402</v>
      </c>
      <c r="AQ827">
        <v>302.81229975094402</v>
      </c>
      <c r="AR827">
        <v>446.15062434217998</v>
      </c>
      <c r="AS827">
        <v>233.72543935719801</v>
      </c>
      <c r="AT827">
        <v>261.94589404719699</v>
      </c>
      <c r="AU827">
        <v>290.678228986992</v>
      </c>
      <c r="AV827">
        <v>336.821757839067</v>
      </c>
      <c r="AW827">
        <v>234.62023676663799</v>
      </c>
      <c r="AX827">
        <v>272.41698578094298</v>
      </c>
    </row>
    <row r="828" spans="1:50" x14ac:dyDescent="0.25">
      <c r="A828">
        <v>213.00859598853799</v>
      </c>
      <c r="B828">
        <v>246.17974539855001</v>
      </c>
      <c r="C828">
        <v>217.696533272907</v>
      </c>
      <c r="D828">
        <v>281.31295989347899</v>
      </c>
      <c r="E828">
        <v>259.99466081824102</v>
      </c>
      <c r="F828">
        <v>242.89349461139599</v>
      </c>
      <c r="G828">
        <v>246.68648869116001</v>
      </c>
      <c r="H828">
        <v>220.12369672175399</v>
      </c>
      <c r="I828">
        <v>210.20241987959199</v>
      </c>
      <c r="J828">
        <v>290.956358945918</v>
      </c>
      <c r="K828">
        <v>308.192885185487</v>
      </c>
      <c r="L828">
        <v>289.20886567188302</v>
      </c>
      <c r="M828">
        <v>216.29234566955901</v>
      </c>
      <c r="N828">
        <v>307.60131295920303</v>
      </c>
      <c r="O828">
        <v>286.93272994757803</v>
      </c>
      <c r="P828">
        <v>229.28518383427399</v>
      </c>
      <c r="Q828">
        <v>209</v>
      </c>
      <c r="R828">
        <v>218.861024843591</v>
      </c>
      <c r="S828">
        <v>234.103192739783</v>
      </c>
      <c r="T828">
        <v>208.67098292615799</v>
      </c>
      <c r="U828">
        <v>212.596797734408</v>
      </c>
      <c r="V828">
        <v>220.37326450917601</v>
      </c>
      <c r="W828">
        <v>0</v>
      </c>
      <c r="X828">
        <v>202.245062382236</v>
      </c>
      <c r="Y828">
        <v>216.32535944007</v>
      </c>
      <c r="Z828">
        <v>212.76712135832901</v>
      </c>
      <c r="AA828">
        <v>213.86496169872001</v>
      </c>
      <c r="AB828">
        <v>235.96511855953901</v>
      </c>
      <c r="AC828">
        <v>209.741185246474</v>
      </c>
      <c r="AD828">
        <v>214.70965131759101</v>
      </c>
      <c r="AE828">
        <v>219.048910850402</v>
      </c>
      <c r="AF828">
        <v>226.02876228352599</v>
      </c>
      <c r="AG828">
        <v>214.50678095873599</v>
      </c>
      <c r="AH828">
        <v>209</v>
      </c>
      <c r="AI828">
        <v>287.58119283894501</v>
      </c>
      <c r="AJ828">
        <v>294.37121437006402</v>
      </c>
      <c r="AK828">
        <v>267.90816054225098</v>
      </c>
      <c r="AL828">
        <v>208.45047385661599</v>
      </c>
      <c r="AM828">
        <v>208.06099739948101</v>
      </c>
      <c r="AN828">
        <v>235.63658353332201</v>
      </c>
      <c r="AO828">
        <v>338.04030167895002</v>
      </c>
      <c r="AP828">
        <v>263.46347017468298</v>
      </c>
      <c r="AQ828">
        <v>305.078452233024</v>
      </c>
      <c r="AR828">
        <v>442.76917542954499</v>
      </c>
      <c r="AS828">
        <v>230.33887551138</v>
      </c>
      <c r="AT828">
        <v>265.81113870289198</v>
      </c>
      <c r="AU828">
        <v>296.58764433056501</v>
      </c>
      <c r="AV828">
        <v>339.53442092218597</v>
      </c>
      <c r="AW828">
        <v>231.48902848923399</v>
      </c>
      <c r="AX828">
        <v>272.56532613581601</v>
      </c>
    </row>
    <row r="829" spans="1:50" x14ac:dyDescent="0.25">
      <c r="A829">
        <v>213.266475644699</v>
      </c>
      <c r="B829">
        <v>243.09451049513001</v>
      </c>
      <c r="C829">
        <v>221.44633036296301</v>
      </c>
      <c r="D829">
        <v>287.17863758322699</v>
      </c>
      <c r="E829">
        <v>252.54399748890901</v>
      </c>
      <c r="F829">
        <v>245.207248196938</v>
      </c>
      <c r="G829">
        <v>242.30951462308801</v>
      </c>
      <c r="H829">
        <v>218.21491723926599</v>
      </c>
      <c r="I829">
        <v>212.129196500917</v>
      </c>
      <c r="J829">
        <v>291.776451217199</v>
      </c>
      <c r="K829">
        <v>310.06502116287101</v>
      </c>
      <c r="L829">
        <v>285.663804000921</v>
      </c>
      <c r="M829">
        <v>211.15904070924299</v>
      </c>
      <c r="N829">
        <v>296.14495726201397</v>
      </c>
      <c r="O829">
        <v>283.34531973580602</v>
      </c>
      <c r="P829">
        <v>225.52476448071599</v>
      </c>
      <c r="Q829">
        <v>0</v>
      </c>
      <c r="R829">
        <v>220.73325351757799</v>
      </c>
      <c r="S829">
        <v>230.94939299579801</v>
      </c>
      <c r="T829">
        <v>209.939588818251</v>
      </c>
      <c r="U829">
        <v>209.88453323447899</v>
      </c>
      <c r="V829">
        <v>220.85662085799399</v>
      </c>
      <c r="W829">
        <v>0</v>
      </c>
      <c r="X829">
        <v>203.836512707243</v>
      </c>
      <c r="Y829">
        <v>215.008523336541</v>
      </c>
      <c r="Z829">
        <v>215.376473806718</v>
      </c>
      <c r="AA829">
        <v>211.44610340373501</v>
      </c>
      <c r="AB829">
        <v>230.542834242304</v>
      </c>
      <c r="AC829">
        <v>207.535256065005</v>
      </c>
      <c r="AD829">
        <v>216.17699703609401</v>
      </c>
      <c r="AE829">
        <v>220.88017345386299</v>
      </c>
      <c r="AF829">
        <v>225.85134956888399</v>
      </c>
      <c r="AG829">
        <v>214.38422635755799</v>
      </c>
      <c r="AH829">
        <v>0</v>
      </c>
      <c r="AI829">
        <v>283.01605143991299</v>
      </c>
      <c r="AJ829">
        <v>299.28564993092903</v>
      </c>
      <c r="AK829">
        <v>268.15413102532301</v>
      </c>
      <c r="AL829">
        <v>207.66650322906199</v>
      </c>
      <c r="AM829">
        <v>209.01129949659301</v>
      </c>
      <c r="AN829">
        <v>235.17677753321499</v>
      </c>
      <c r="AO829">
        <v>342.14609608924002</v>
      </c>
      <c r="AP829">
        <v>267.98181857963402</v>
      </c>
      <c r="AQ829">
        <v>310.38596768426601</v>
      </c>
      <c r="AR829">
        <v>437.880003763682</v>
      </c>
      <c r="AS829">
        <v>228.783798668711</v>
      </c>
      <c r="AT829">
        <v>272.93710811705603</v>
      </c>
      <c r="AU829">
        <v>303.64270150784603</v>
      </c>
      <c r="AV829">
        <v>344.36105707323202</v>
      </c>
      <c r="AW829">
        <v>231.18751678348801</v>
      </c>
      <c r="AX829">
        <v>270.74190783373501</v>
      </c>
    </row>
    <row r="830" spans="1:50" x14ac:dyDescent="0.25">
      <c r="A830">
        <v>213.52435530085901</v>
      </c>
      <c r="B830">
        <v>239.15827063364401</v>
      </c>
      <c r="C830">
        <v>225.54628399627899</v>
      </c>
      <c r="D830">
        <v>289.959581907428</v>
      </c>
      <c r="E830">
        <v>249.210568827434</v>
      </c>
      <c r="F830">
        <v>245.31677767725799</v>
      </c>
      <c r="G830">
        <v>240.54212110048201</v>
      </c>
      <c r="H830">
        <v>218.923402203092</v>
      </c>
      <c r="I830">
        <v>211.40579522594101</v>
      </c>
      <c r="J830">
        <v>291.35503317002002</v>
      </c>
      <c r="K830">
        <v>309.53992170076299</v>
      </c>
      <c r="L830">
        <v>279.78583512632599</v>
      </c>
      <c r="M830">
        <v>208.90473797044501</v>
      </c>
      <c r="N830">
        <v>286.10918919168301</v>
      </c>
      <c r="O830">
        <v>279.69040382057199</v>
      </c>
      <c r="P830">
        <v>224.794925775179</v>
      </c>
      <c r="Q830">
        <v>0</v>
      </c>
      <c r="R830">
        <v>221.70315847558101</v>
      </c>
      <c r="S830">
        <v>228.65663124549201</v>
      </c>
      <c r="T830">
        <v>208.57801054713499</v>
      </c>
      <c r="U830">
        <v>213.153916976652</v>
      </c>
      <c r="V830">
        <v>220.22973521095699</v>
      </c>
      <c r="W830">
        <v>0</v>
      </c>
      <c r="X830">
        <v>205.01541583533799</v>
      </c>
      <c r="Y830">
        <v>213.62289628549399</v>
      </c>
      <c r="Z830">
        <v>216.973231095762</v>
      </c>
      <c r="AA830">
        <v>209.83882329323299</v>
      </c>
      <c r="AB830">
        <v>225.205719781173</v>
      </c>
      <c r="AC830">
        <v>206.90323098636301</v>
      </c>
      <c r="AD830">
        <v>216.89710731307699</v>
      </c>
      <c r="AE830">
        <v>219.178180507452</v>
      </c>
      <c r="AF830">
        <v>225.17145365514301</v>
      </c>
      <c r="AG830">
        <v>212.787461519261</v>
      </c>
      <c r="AH830">
        <v>0</v>
      </c>
      <c r="AI830">
        <v>281.93477957688498</v>
      </c>
      <c r="AJ830">
        <v>294.37309078217498</v>
      </c>
      <c r="AK830">
        <v>270.17702132063999</v>
      </c>
      <c r="AL830">
        <v>211.051583988456</v>
      </c>
      <c r="AM830">
        <v>209.396470311874</v>
      </c>
      <c r="AN830">
        <v>232.29157041762801</v>
      </c>
      <c r="AO830">
        <v>345.31989601539499</v>
      </c>
      <c r="AP830">
        <v>270.79433282346503</v>
      </c>
      <c r="AQ830">
        <v>310.68907320692398</v>
      </c>
      <c r="AR830">
        <v>427.45215419258301</v>
      </c>
      <c r="AS830">
        <v>226.50817078489601</v>
      </c>
      <c r="AT830">
        <v>275.06679600447501</v>
      </c>
      <c r="AU830">
        <v>295.31298598098402</v>
      </c>
      <c r="AV830">
        <v>350.69151739082702</v>
      </c>
      <c r="AW830">
        <v>227.365853978394</v>
      </c>
      <c r="AX830">
        <v>270.38455050239202</v>
      </c>
    </row>
    <row r="831" spans="1:50" x14ac:dyDescent="0.25">
      <c r="A831">
        <v>213.78223495701999</v>
      </c>
      <c r="B831">
        <v>237.24375945371099</v>
      </c>
      <c r="C831">
        <v>230.406395970869</v>
      </c>
      <c r="D831">
        <v>291.21739654028801</v>
      </c>
      <c r="E831">
        <v>245.433801492246</v>
      </c>
      <c r="F831">
        <v>244.33846474337099</v>
      </c>
      <c r="G831">
        <v>240.5407466984</v>
      </c>
      <c r="H831">
        <v>218.060871369827</v>
      </c>
      <c r="I831">
        <v>213.00918742418301</v>
      </c>
      <c r="J831">
        <v>290.67627680361699</v>
      </c>
      <c r="K831">
        <v>309.62192959565499</v>
      </c>
      <c r="L831">
        <v>275.56637191215901</v>
      </c>
      <c r="M831">
        <v>208.299990089093</v>
      </c>
      <c r="N831">
        <v>279.81096444969802</v>
      </c>
      <c r="O831">
        <v>271.971759339264</v>
      </c>
      <c r="P831">
        <v>224.755093659615</v>
      </c>
      <c r="Q831">
        <v>204.52074904244</v>
      </c>
      <c r="R831">
        <v>213.53903805666999</v>
      </c>
      <c r="S831">
        <v>229.993220850586</v>
      </c>
      <c r="T831">
        <v>207.365405991752</v>
      </c>
      <c r="U831">
        <v>218.46969985165299</v>
      </c>
      <c r="V831">
        <v>215.92882722422601</v>
      </c>
      <c r="W831">
        <v>203</v>
      </c>
      <c r="X831">
        <v>205.01306571711899</v>
      </c>
      <c r="Y831">
        <v>213.55211153750599</v>
      </c>
      <c r="Z831">
        <v>221.28672673034399</v>
      </c>
      <c r="AA831">
        <v>209.813215143777</v>
      </c>
      <c r="AB831">
        <v>221.94576038211599</v>
      </c>
      <c r="AC831">
        <v>205.63090771468501</v>
      </c>
      <c r="AD831">
        <v>215.92189039530101</v>
      </c>
      <c r="AE831">
        <v>217.24359213909</v>
      </c>
      <c r="AF831">
        <v>225.42040535299299</v>
      </c>
      <c r="AG831">
        <v>212.349049096334</v>
      </c>
      <c r="AH831">
        <v>0</v>
      </c>
      <c r="AI831">
        <v>280.672713662749</v>
      </c>
      <c r="AJ831">
        <v>288.25274510081999</v>
      </c>
      <c r="AK831">
        <v>266.35602557814298</v>
      </c>
      <c r="AL831">
        <v>209.814607505635</v>
      </c>
      <c r="AM831">
        <v>214.03069837517501</v>
      </c>
      <c r="AN831">
        <v>232.06470712660399</v>
      </c>
      <c r="AO831">
        <v>346.29469021450302</v>
      </c>
      <c r="AP831">
        <v>270.66648327326101</v>
      </c>
      <c r="AQ831">
        <v>310.39222122916902</v>
      </c>
      <c r="AR831">
        <v>412.84044886034701</v>
      </c>
      <c r="AS831">
        <v>223.276003750153</v>
      </c>
      <c r="AT831">
        <v>274.30636062276801</v>
      </c>
      <c r="AU831">
        <v>289.426993757915</v>
      </c>
      <c r="AV831">
        <v>354.76917145316003</v>
      </c>
      <c r="AW831">
        <v>226.78910058236599</v>
      </c>
      <c r="AX831">
        <v>270.73236456984898</v>
      </c>
    </row>
    <row r="832" spans="1:50" x14ac:dyDescent="0.25">
      <c r="A832">
        <v>214.04011461318001</v>
      </c>
      <c r="B832">
        <v>236.00043307553699</v>
      </c>
      <c r="C832">
        <v>233.41334394166299</v>
      </c>
      <c r="D832">
        <v>286.48129540868098</v>
      </c>
      <c r="E832">
        <v>243.136421209509</v>
      </c>
      <c r="F832">
        <v>240.66903223567999</v>
      </c>
      <c r="G832">
        <v>239.88876077488499</v>
      </c>
      <c r="H832">
        <v>218.12942226739099</v>
      </c>
      <c r="I832">
        <v>214.24503807478499</v>
      </c>
      <c r="J832">
        <v>291.14512574423998</v>
      </c>
      <c r="K832">
        <v>307.17819355839703</v>
      </c>
      <c r="L832">
        <v>267.18612175670597</v>
      </c>
      <c r="M832">
        <v>208.815676393166</v>
      </c>
      <c r="N832">
        <v>273.133042877957</v>
      </c>
      <c r="O832">
        <v>267.98531902983302</v>
      </c>
      <c r="P832">
        <v>226.74386827441199</v>
      </c>
      <c r="Q832">
        <v>204.513530559239</v>
      </c>
      <c r="R832">
        <v>209.85323157753601</v>
      </c>
      <c r="S832">
        <v>231.72080101213001</v>
      </c>
      <c r="T832">
        <v>208.102472501232</v>
      </c>
      <c r="U832">
        <v>216.482550398222</v>
      </c>
      <c r="V832">
        <v>210.543280806176</v>
      </c>
      <c r="W832">
        <v>202.99999999999901</v>
      </c>
      <c r="X832">
        <v>205.011616737239</v>
      </c>
      <c r="Y832">
        <v>216.03824880629</v>
      </c>
      <c r="Z832">
        <v>224.785838352334</v>
      </c>
      <c r="AA832">
        <v>205.66158644908</v>
      </c>
      <c r="AB832">
        <v>220.48264965662801</v>
      </c>
      <c r="AC832">
        <v>205.14452525651899</v>
      </c>
      <c r="AD832">
        <v>219.20538917942699</v>
      </c>
      <c r="AE832">
        <v>215.765857473263</v>
      </c>
      <c r="AF832">
        <v>223.31234541079399</v>
      </c>
      <c r="AG832">
        <v>207.06929582441401</v>
      </c>
      <c r="AH832">
        <v>0</v>
      </c>
      <c r="AI832">
        <v>273.04417736766402</v>
      </c>
      <c r="AJ832">
        <v>287.59803979712302</v>
      </c>
      <c r="AK832">
        <v>263.08701639114298</v>
      </c>
      <c r="AL832">
        <v>210.28422080918801</v>
      </c>
      <c r="AM832">
        <v>217.99400881569201</v>
      </c>
      <c r="AN832">
        <v>230.26826290736199</v>
      </c>
      <c r="AO832">
        <v>349.50042308196203</v>
      </c>
      <c r="AP832">
        <v>271.68427872239602</v>
      </c>
      <c r="AQ832">
        <v>308.97818662061502</v>
      </c>
      <c r="AR832">
        <v>408.95262414583601</v>
      </c>
      <c r="AS832">
        <v>222.90216676726499</v>
      </c>
      <c r="AT832">
        <v>274.74050638504099</v>
      </c>
      <c r="AU832">
        <v>287.06284650155499</v>
      </c>
      <c r="AV832">
        <v>361.62944814341699</v>
      </c>
      <c r="AW832">
        <v>227.961414313631</v>
      </c>
      <c r="AX832">
        <v>275.03137692215302</v>
      </c>
    </row>
    <row r="833" spans="1:50" x14ac:dyDescent="0.25">
      <c r="A833">
        <v>214.29799426933999</v>
      </c>
      <c r="B833">
        <v>236.198082827836</v>
      </c>
      <c r="C833">
        <v>230.81002084189501</v>
      </c>
      <c r="D833">
        <v>282.84647153366501</v>
      </c>
      <c r="E833">
        <v>244.686561042324</v>
      </c>
      <c r="F833">
        <v>236.27621384891401</v>
      </c>
      <c r="G833">
        <v>240.75222362394101</v>
      </c>
      <c r="H833">
        <v>217.83679108739599</v>
      </c>
      <c r="I833">
        <v>214.515886968507</v>
      </c>
      <c r="J833">
        <v>284.07219005387799</v>
      </c>
      <c r="K833">
        <v>303.688650290152</v>
      </c>
      <c r="L833">
        <v>260.25510272812801</v>
      </c>
      <c r="M833">
        <v>210.25036528803801</v>
      </c>
      <c r="N833">
        <v>258.349140361867</v>
      </c>
      <c r="O833">
        <v>262.97340887752699</v>
      </c>
      <c r="P833">
        <v>228.42263822002599</v>
      </c>
      <c r="Q833">
        <v>204.513530559239</v>
      </c>
      <c r="R833">
        <v>207.27879114905801</v>
      </c>
      <c r="S833">
        <v>233.339428078841</v>
      </c>
      <c r="T833">
        <v>208.59669181693999</v>
      </c>
      <c r="U833">
        <v>216.33619020140699</v>
      </c>
      <c r="V833">
        <v>209.347507535787</v>
      </c>
      <c r="W833">
        <v>202.99999999999901</v>
      </c>
      <c r="X833">
        <v>206.255613313</v>
      </c>
      <c r="Y833">
        <v>218.689072904526</v>
      </c>
      <c r="Z833">
        <v>219.18535228975199</v>
      </c>
      <c r="AA833">
        <v>201.534139150192</v>
      </c>
      <c r="AB833">
        <v>219.68022748383001</v>
      </c>
      <c r="AC833">
        <v>206.83490612508899</v>
      </c>
      <c r="AD833">
        <v>220.20067452136999</v>
      </c>
      <c r="AE833">
        <v>216.032540183924</v>
      </c>
      <c r="AF833">
        <v>222.12844953058001</v>
      </c>
      <c r="AG833">
        <v>202.99302404725199</v>
      </c>
      <c r="AH833">
        <v>0</v>
      </c>
      <c r="AI833">
        <v>266.28219485824599</v>
      </c>
      <c r="AJ833">
        <v>276.72208007401798</v>
      </c>
      <c r="AK833">
        <v>261.74892927400998</v>
      </c>
      <c r="AL833">
        <v>209.82220635588399</v>
      </c>
      <c r="AM833">
        <v>220.03830366544599</v>
      </c>
      <c r="AN833">
        <v>228.020661361641</v>
      </c>
      <c r="AO833">
        <v>358.33979481012</v>
      </c>
      <c r="AP833">
        <v>267.87163246828197</v>
      </c>
      <c r="AQ833">
        <v>305.806315650459</v>
      </c>
      <c r="AR833">
        <v>409.27794274082498</v>
      </c>
      <c r="AS833">
        <v>222.036515365089</v>
      </c>
      <c r="AT833">
        <v>273.202064290762</v>
      </c>
      <c r="AU833">
        <v>284.38263476211898</v>
      </c>
      <c r="AV833">
        <v>371.89925947312003</v>
      </c>
      <c r="AW833">
        <v>228.87293570455799</v>
      </c>
      <c r="AX833">
        <v>278.85078535858702</v>
      </c>
    </row>
    <row r="834" spans="1:50" x14ac:dyDescent="0.25">
      <c r="A834">
        <v>214.555873925501</v>
      </c>
      <c r="B834">
        <v>240.675383205674</v>
      </c>
      <c r="C834">
        <v>231.019919503159</v>
      </c>
      <c r="D834">
        <v>284.86860497602498</v>
      </c>
      <c r="E834">
        <v>241.30692210883899</v>
      </c>
      <c r="F834">
        <v>230.936246720431</v>
      </c>
      <c r="G834">
        <v>244.49419154681999</v>
      </c>
      <c r="H834">
        <v>217.22008932903799</v>
      </c>
      <c r="I834">
        <v>215.604338445553</v>
      </c>
      <c r="J834">
        <v>282.67241121122402</v>
      </c>
      <c r="K834">
        <v>296.37858630955901</v>
      </c>
      <c r="L834">
        <v>255.617281410739</v>
      </c>
      <c r="M834">
        <v>210.230035280187</v>
      </c>
      <c r="N834">
        <v>248.41500242537001</v>
      </c>
      <c r="O834">
        <v>253.56036498370301</v>
      </c>
      <c r="P834">
        <v>221.28502239324499</v>
      </c>
      <c r="Q834">
        <v>204.513530559239</v>
      </c>
      <c r="R834">
        <v>205.029596039046</v>
      </c>
      <c r="S834">
        <v>229.07865721445501</v>
      </c>
      <c r="T834">
        <v>208.59669181693999</v>
      </c>
      <c r="U834">
        <v>219.641844526635</v>
      </c>
      <c r="V834">
        <v>209.98089679683</v>
      </c>
      <c r="W834">
        <v>207.257257704681</v>
      </c>
      <c r="X834">
        <v>206.05441442639699</v>
      </c>
      <c r="Y834">
        <v>220.320117972567</v>
      </c>
      <c r="Z834">
        <v>216.51423221186499</v>
      </c>
      <c r="AA834">
        <v>201</v>
      </c>
      <c r="AB834">
        <v>221.55248982769899</v>
      </c>
      <c r="AC834">
        <v>206.45417127255001</v>
      </c>
      <c r="AD834">
        <v>217.03646590549201</v>
      </c>
      <c r="AE834">
        <v>216.20106076719401</v>
      </c>
      <c r="AF834">
        <v>225.959416154759</v>
      </c>
      <c r="AG834">
        <v>204.32009648191601</v>
      </c>
      <c r="AH834">
        <v>0</v>
      </c>
      <c r="AI834">
        <v>258.10834401231199</v>
      </c>
      <c r="AJ834">
        <v>270.11190177738001</v>
      </c>
      <c r="AK834">
        <v>247.941727083617</v>
      </c>
      <c r="AL834">
        <v>205.00050243133299</v>
      </c>
      <c r="AM834">
        <v>221.10938635085199</v>
      </c>
      <c r="AN834">
        <v>228.42011469246299</v>
      </c>
      <c r="AO834">
        <v>368.338157651899</v>
      </c>
      <c r="AP834">
        <v>262.877710144753</v>
      </c>
      <c r="AQ834">
        <v>302.95418077764299</v>
      </c>
      <c r="AR834">
        <v>412.87922739383299</v>
      </c>
      <c r="AS834">
        <v>219.494904852448</v>
      </c>
      <c r="AT834">
        <v>273.13148582128503</v>
      </c>
      <c r="AU834">
        <v>286.17269085225001</v>
      </c>
      <c r="AV834">
        <v>382.12764528201598</v>
      </c>
      <c r="AW834">
        <v>230.905859531896</v>
      </c>
      <c r="AX834">
        <v>281.46898165072002</v>
      </c>
    </row>
    <row r="835" spans="1:50" x14ac:dyDescent="0.25">
      <c r="A835">
        <v>214.81375358166099</v>
      </c>
      <c r="B835">
        <v>239.10130039919699</v>
      </c>
      <c r="C835">
        <v>228.92914825467</v>
      </c>
      <c r="D835">
        <v>283.75250142275797</v>
      </c>
      <c r="E835">
        <v>235.64975182350199</v>
      </c>
      <c r="F835">
        <v>227.78919317032401</v>
      </c>
      <c r="G835">
        <v>249.107541908927</v>
      </c>
      <c r="H835">
        <v>216.92630421648801</v>
      </c>
      <c r="I835">
        <v>214.14851215255999</v>
      </c>
      <c r="J835">
        <v>279.11866275215903</v>
      </c>
      <c r="K835">
        <v>288.25699666529698</v>
      </c>
      <c r="L835">
        <v>249.763576463866</v>
      </c>
      <c r="M835">
        <v>210.360332211957</v>
      </c>
      <c r="N835">
        <v>242.52040370381101</v>
      </c>
      <c r="O835">
        <v>253.37124914714801</v>
      </c>
      <c r="P835">
        <v>217.90851425343499</v>
      </c>
      <c r="Q835">
        <v>204.49746991771099</v>
      </c>
      <c r="R835">
        <v>207.34116032953</v>
      </c>
      <c r="S835">
        <v>227.30843692329</v>
      </c>
      <c r="T835">
        <v>209.50754054032501</v>
      </c>
      <c r="U835">
        <v>219.895850920383</v>
      </c>
      <c r="V835">
        <v>212.67360880074401</v>
      </c>
      <c r="W835">
        <v>208.01614018657199</v>
      </c>
      <c r="X835">
        <v>205</v>
      </c>
      <c r="Y835">
        <v>219.41896529616301</v>
      </c>
      <c r="Z835">
        <v>209.80885422442699</v>
      </c>
      <c r="AA835">
        <v>0</v>
      </c>
      <c r="AB835">
        <v>219.192638719737</v>
      </c>
      <c r="AC835">
        <v>206.43960507958499</v>
      </c>
      <c r="AD835">
        <v>215.80006630548399</v>
      </c>
      <c r="AE835">
        <v>217.93276068868499</v>
      </c>
      <c r="AF835">
        <v>225.26401903504799</v>
      </c>
      <c r="AG835">
        <v>205.534299018241</v>
      </c>
      <c r="AH835">
        <v>0</v>
      </c>
      <c r="AI835">
        <v>251.66567506077899</v>
      </c>
      <c r="AJ835">
        <v>265.53426720730999</v>
      </c>
      <c r="AK835">
        <v>243.77388438833501</v>
      </c>
      <c r="AL835">
        <v>205.65810577307801</v>
      </c>
      <c r="AM835">
        <v>219.19428112955401</v>
      </c>
      <c r="AN835">
        <v>230.051448958875</v>
      </c>
      <c r="AO835">
        <v>376.011257507658</v>
      </c>
      <c r="AP835">
        <v>259.41538603904797</v>
      </c>
      <c r="AQ835">
        <v>304.18610215054798</v>
      </c>
      <c r="AR835">
        <v>417.26254924391498</v>
      </c>
      <c r="AS835">
        <v>217.716949418301</v>
      </c>
      <c r="AT835">
        <v>272.95376724368998</v>
      </c>
      <c r="AU835">
        <v>287.567223544738</v>
      </c>
      <c r="AV835">
        <v>389.33271827963603</v>
      </c>
      <c r="AW835">
        <v>234.84281497518799</v>
      </c>
      <c r="AX835">
        <v>283.50242487941</v>
      </c>
    </row>
    <row r="836" spans="1:50" x14ac:dyDescent="0.25">
      <c r="A836">
        <v>215.071633237822</v>
      </c>
      <c r="B836">
        <v>237.60333247146599</v>
      </c>
      <c r="C836">
        <v>228.43650405181</v>
      </c>
      <c r="D836">
        <v>288.91979994164598</v>
      </c>
      <c r="E836">
        <v>231.462894926968</v>
      </c>
      <c r="F836">
        <v>223.004761833765</v>
      </c>
      <c r="G836">
        <v>251.66333545809201</v>
      </c>
      <c r="H836">
        <v>217.41018772806899</v>
      </c>
      <c r="I836">
        <v>212.75079709760601</v>
      </c>
      <c r="J836">
        <v>279.19544075629602</v>
      </c>
      <c r="K836">
        <v>284.32287119799702</v>
      </c>
      <c r="L836">
        <v>249.60959835004201</v>
      </c>
      <c r="M836">
        <v>211.53986304696201</v>
      </c>
      <c r="N836">
        <v>232.775423357157</v>
      </c>
      <c r="O836">
        <v>247.96915868849399</v>
      </c>
      <c r="P836">
        <v>212.48023549657401</v>
      </c>
      <c r="Q836">
        <v>204</v>
      </c>
      <c r="R836">
        <v>204</v>
      </c>
      <c r="S836">
        <v>225.55270609913899</v>
      </c>
      <c r="T836">
        <v>209.95810353252901</v>
      </c>
      <c r="U836">
        <v>221.698625085467</v>
      </c>
      <c r="V836">
        <v>212.03242636762201</v>
      </c>
      <c r="W836">
        <v>211.31171126741799</v>
      </c>
      <c r="X836">
        <v>205</v>
      </c>
      <c r="Y836">
        <v>221.839627246937</v>
      </c>
      <c r="Z836">
        <v>209.27331567809</v>
      </c>
      <c r="AA836">
        <v>0</v>
      </c>
      <c r="AB836">
        <v>220.382840557658</v>
      </c>
      <c r="AC836">
        <v>207.715308360194</v>
      </c>
      <c r="AD836">
        <v>215.448912999936</v>
      </c>
      <c r="AE836">
        <v>223.458757133338</v>
      </c>
      <c r="AF836">
        <v>223.972184413002</v>
      </c>
      <c r="AG836">
        <v>207.98482030631999</v>
      </c>
      <c r="AH836">
        <v>204</v>
      </c>
      <c r="AI836">
        <v>252.92095992923001</v>
      </c>
      <c r="AJ836">
        <v>260.62944451705499</v>
      </c>
      <c r="AK836">
        <v>233.586158851813</v>
      </c>
      <c r="AL836">
        <v>206.71087159156599</v>
      </c>
      <c r="AM836">
        <v>206.61698111028801</v>
      </c>
      <c r="AN836">
        <v>231.61572407607099</v>
      </c>
      <c r="AO836">
        <v>377.48035355654002</v>
      </c>
      <c r="AP836">
        <v>257.88777281851799</v>
      </c>
      <c r="AQ836">
        <v>302.98707218874398</v>
      </c>
      <c r="AR836">
        <v>413.26703057050202</v>
      </c>
      <c r="AS836">
        <v>217.372093721347</v>
      </c>
      <c r="AT836">
        <v>272.124272318453</v>
      </c>
      <c r="AU836">
        <v>285.360416356141</v>
      </c>
      <c r="AV836">
        <v>400.33933957929798</v>
      </c>
      <c r="AW836">
        <v>236.09048757046699</v>
      </c>
      <c r="AX836">
        <v>283.254120955796</v>
      </c>
    </row>
    <row r="837" spans="1:50" x14ac:dyDescent="0.25">
      <c r="A837">
        <v>215.32951289398201</v>
      </c>
      <c r="B837">
        <v>235.31557543863201</v>
      </c>
      <c r="C837">
        <v>230.77770367160099</v>
      </c>
      <c r="D837">
        <v>293.51283540978301</v>
      </c>
      <c r="E837">
        <v>232.300394930647</v>
      </c>
      <c r="F837">
        <v>223.08735407715699</v>
      </c>
      <c r="G837">
        <v>257.55334152168302</v>
      </c>
      <c r="H837">
        <v>215.36476866938901</v>
      </c>
      <c r="I837">
        <v>212.17203256757099</v>
      </c>
      <c r="J837">
        <v>283.84209921197498</v>
      </c>
      <c r="K837">
        <v>277.63873668811499</v>
      </c>
      <c r="L837">
        <v>249.58284561276099</v>
      </c>
      <c r="M837">
        <v>214.72235428032999</v>
      </c>
      <c r="N837">
        <v>227.56765680435799</v>
      </c>
      <c r="O837">
        <v>243.870031939722</v>
      </c>
      <c r="P837">
        <v>212.30186132734701</v>
      </c>
      <c r="Q837">
        <v>0</v>
      </c>
      <c r="R837">
        <v>203.99999999999901</v>
      </c>
      <c r="S837">
        <v>226.434972047358</v>
      </c>
      <c r="T837">
        <v>205.919002376251</v>
      </c>
      <c r="U837">
        <v>224.933253036454</v>
      </c>
      <c r="V837">
        <v>213.38290152730301</v>
      </c>
      <c r="W837">
        <v>213</v>
      </c>
      <c r="X837">
        <v>0</v>
      </c>
      <c r="Y837">
        <v>221.69639044928201</v>
      </c>
      <c r="Z837">
        <v>208.69960913036601</v>
      </c>
      <c r="AA837">
        <v>0</v>
      </c>
      <c r="AB837">
        <v>219.63502817089599</v>
      </c>
      <c r="AC837">
        <v>209.35884229724101</v>
      </c>
      <c r="AD837">
        <v>212.35669759110701</v>
      </c>
      <c r="AE837">
        <v>226.940445767076</v>
      </c>
      <c r="AF837">
        <v>223.64716501740099</v>
      </c>
      <c r="AG837">
        <v>209.47954994947099</v>
      </c>
      <c r="AH837">
        <v>203.99999999999901</v>
      </c>
      <c r="AI837">
        <v>250.435686411208</v>
      </c>
      <c r="AJ837">
        <v>257.70482545179601</v>
      </c>
      <c r="AK837">
        <v>228.84424744343599</v>
      </c>
      <c r="AL837">
        <v>206.74487399092499</v>
      </c>
      <c r="AM837">
        <v>205.50701476187101</v>
      </c>
      <c r="AN837">
        <v>238.943485611444</v>
      </c>
      <c r="AO837">
        <v>378.99676004373799</v>
      </c>
      <c r="AP837">
        <v>256.12902500947803</v>
      </c>
      <c r="AQ837">
        <v>302.23713572475401</v>
      </c>
      <c r="AR837">
        <v>406.28971803320297</v>
      </c>
      <c r="AS837">
        <v>216.175521803078</v>
      </c>
      <c r="AT837">
        <v>272.122715165003</v>
      </c>
      <c r="AU837">
        <v>284.36768915966297</v>
      </c>
      <c r="AV837">
        <v>411.90847606032798</v>
      </c>
      <c r="AW837">
        <v>238.44669252219899</v>
      </c>
      <c r="AX837">
        <v>283.35786828348301</v>
      </c>
    </row>
    <row r="838" spans="1:50" x14ac:dyDescent="0.25">
      <c r="A838">
        <v>215.58739255014299</v>
      </c>
      <c r="B838">
        <v>235.565673661658</v>
      </c>
      <c r="C838">
        <v>233.60105401383399</v>
      </c>
      <c r="D838">
        <v>298.05942699901601</v>
      </c>
      <c r="E838">
        <v>231.046044698618</v>
      </c>
      <c r="F838">
        <v>223.920833305694</v>
      </c>
      <c r="G838">
        <v>257.82327913501803</v>
      </c>
      <c r="H838">
        <v>214.34561075061799</v>
      </c>
      <c r="I838">
        <v>212.17203256757099</v>
      </c>
      <c r="J838">
        <v>285.87104719313498</v>
      </c>
      <c r="K838">
        <v>271.52297203019702</v>
      </c>
      <c r="L838">
        <v>245.72118351050599</v>
      </c>
      <c r="M838">
        <v>218</v>
      </c>
      <c r="N838">
        <v>227.75033120952801</v>
      </c>
      <c r="O838">
        <v>239.285753816729</v>
      </c>
      <c r="P838">
        <v>211.78017862401899</v>
      </c>
      <c r="Q838">
        <v>0</v>
      </c>
      <c r="R838">
        <v>204.126479274383</v>
      </c>
      <c r="S838">
        <v>223.346180945626</v>
      </c>
      <c r="T838">
        <v>205.84496946895899</v>
      </c>
      <c r="U838">
        <v>222.03481244235999</v>
      </c>
      <c r="V838">
        <v>216.10267933444601</v>
      </c>
      <c r="W838">
        <v>213</v>
      </c>
      <c r="X838">
        <v>0</v>
      </c>
      <c r="Y838">
        <v>226.00329830979601</v>
      </c>
      <c r="Z838">
        <v>206.86675209240801</v>
      </c>
      <c r="AA838">
        <v>0</v>
      </c>
      <c r="AB838">
        <v>216.41916322376301</v>
      </c>
      <c r="AC838">
        <v>212.76620678911601</v>
      </c>
      <c r="AD838">
        <v>212.470372661147</v>
      </c>
      <c r="AE838">
        <v>225.87959968786001</v>
      </c>
      <c r="AF838">
        <v>220.56152436368001</v>
      </c>
      <c r="AG838">
        <v>208.14548910200401</v>
      </c>
      <c r="AH838">
        <v>203.99999999999901</v>
      </c>
      <c r="AI838">
        <v>252.60987403004901</v>
      </c>
      <c r="AJ838">
        <v>255.38739835712099</v>
      </c>
      <c r="AK838">
        <v>228.14668730614699</v>
      </c>
      <c r="AL838">
        <v>207.013786662331</v>
      </c>
      <c r="AM838">
        <v>205.50701476187101</v>
      </c>
      <c r="AN838">
        <v>243.24246930045899</v>
      </c>
      <c r="AO838">
        <v>374.62931643291898</v>
      </c>
      <c r="AP838">
        <v>256.10221150379402</v>
      </c>
      <c r="AQ838">
        <v>299.49987410634498</v>
      </c>
      <c r="AR838">
        <v>394.07176747762998</v>
      </c>
      <c r="AS838">
        <v>218.09475179012699</v>
      </c>
      <c r="AT838">
        <v>266.86091578827802</v>
      </c>
      <c r="AU838">
        <v>283.839192290825</v>
      </c>
      <c r="AV838">
        <v>422.11793586262598</v>
      </c>
      <c r="AW838">
        <v>241.52020849592299</v>
      </c>
      <c r="AX838">
        <v>285.606438207765</v>
      </c>
    </row>
    <row r="839" spans="1:50" x14ac:dyDescent="0.25">
      <c r="A839">
        <v>215.84527220630301</v>
      </c>
      <c r="B839">
        <v>231.201661236929</v>
      </c>
      <c r="C839">
        <v>235.015704613753</v>
      </c>
      <c r="D839">
        <v>306.60985925429998</v>
      </c>
      <c r="E839">
        <v>233.69298921120301</v>
      </c>
      <c r="F839">
        <v>222.44029092075499</v>
      </c>
      <c r="G839">
        <v>259.34946745518198</v>
      </c>
      <c r="H839">
        <v>210.830945732049</v>
      </c>
      <c r="I839">
        <v>212.559284406442</v>
      </c>
      <c r="J839">
        <v>289.85546619897002</v>
      </c>
      <c r="K839">
        <v>262.18756733679697</v>
      </c>
      <c r="L839">
        <v>249.154689437537</v>
      </c>
      <c r="M839">
        <v>218</v>
      </c>
      <c r="N839">
        <v>224.84091974748699</v>
      </c>
      <c r="O839">
        <v>238.938157190205</v>
      </c>
      <c r="P839">
        <v>213.79851289959899</v>
      </c>
      <c r="Q839">
        <v>0</v>
      </c>
      <c r="R839">
        <v>209.015613476863</v>
      </c>
      <c r="S839">
        <v>225.06735636117</v>
      </c>
      <c r="T839">
        <v>206.44375536907901</v>
      </c>
      <c r="U839">
        <v>221.49753048922901</v>
      </c>
      <c r="V839">
        <v>216.53741016778901</v>
      </c>
      <c r="W839">
        <v>0</v>
      </c>
      <c r="X839">
        <v>0</v>
      </c>
      <c r="Y839">
        <v>228.71497349072001</v>
      </c>
      <c r="Z839">
        <v>207.57776674703101</v>
      </c>
      <c r="AA839">
        <v>0</v>
      </c>
      <c r="AB839">
        <v>212.319404518894</v>
      </c>
      <c r="AC839">
        <v>215</v>
      </c>
      <c r="AD839">
        <v>210.62216688134501</v>
      </c>
      <c r="AE839">
        <v>230.08123115324301</v>
      </c>
      <c r="AF839">
        <v>224.85724725395599</v>
      </c>
      <c r="AG839">
        <v>207.081049474102</v>
      </c>
      <c r="AH839">
        <v>203.99999999999901</v>
      </c>
      <c r="AI839">
        <v>253.89142758817101</v>
      </c>
      <c r="AJ839">
        <v>253.227136845491</v>
      </c>
      <c r="AK839">
        <v>226.21503594151801</v>
      </c>
      <c r="AL839">
        <v>206.52045510716499</v>
      </c>
      <c r="AM839">
        <v>203.082680273774</v>
      </c>
      <c r="AN839">
        <v>242.490770471866</v>
      </c>
      <c r="AO839">
        <v>367.05717056275603</v>
      </c>
      <c r="AP839">
        <v>258.32447312750998</v>
      </c>
      <c r="AQ839">
        <v>296.24990149761902</v>
      </c>
      <c r="AR839">
        <v>386.66065887062803</v>
      </c>
      <c r="AS839">
        <v>217.300313107541</v>
      </c>
      <c r="AT839">
        <v>266.67855633445203</v>
      </c>
      <c r="AU839">
        <v>286.74888803518297</v>
      </c>
      <c r="AV839">
        <v>434.69337835438103</v>
      </c>
      <c r="AW839">
        <v>242.306416840461</v>
      </c>
      <c r="AX839">
        <v>287.19535752949702</v>
      </c>
    </row>
    <row r="840" spans="1:50" x14ac:dyDescent="0.25">
      <c r="A840">
        <v>216.10315186246399</v>
      </c>
      <c r="B840">
        <v>228.96536064492301</v>
      </c>
      <c r="C840">
        <v>237.384194587547</v>
      </c>
      <c r="D840">
        <v>315.93059044751902</v>
      </c>
      <c r="E840">
        <v>238.04597783222599</v>
      </c>
      <c r="F840">
        <v>223.27424437909099</v>
      </c>
      <c r="G840">
        <v>266.87661556356699</v>
      </c>
      <c r="H840">
        <v>209.957786510848</v>
      </c>
      <c r="I840">
        <v>210.671421320338</v>
      </c>
      <c r="J840">
        <v>291.91991463579097</v>
      </c>
      <c r="K840">
        <v>254.70140250097</v>
      </c>
      <c r="L840">
        <v>247.19325346412501</v>
      </c>
      <c r="M840">
        <v>217.95673077336099</v>
      </c>
      <c r="N840">
        <v>223.83436162338899</v>
      </c>
      <c r="O840">
        <v>234.663555974003</v>
      </c>
      <c r="P840">
        <v>213.710817235501</v>
      </c>
      <c r="Q840">
        <v>0</v>
      </c>
      <c r="R840">
        <v>209.034471078347</v>
      </c>
      <c r="S840">
        <v>226.41809659662701</v>
      </c>
      <c r="T840">
        <v>207.84119104784301</v>
      </c>
      <c r="U840">
        <v>216.89562130232699</v>
      </c>
      <c r="V840">
        <v>209.995067545193</v>
      </c>
      <c r="W840">
        <v>0</v>
      </c>
      <c r="X840">
        <v>0</v>
      </c>
      <c r="Y840">
        <v>227.345791112971</v>
      </c>
      <c r="Z840">
        <v>207.68480094297399</v>
      </c>
      <c r="AA840">
        <v>225</v>
      </c>
      <c r="AB840">
        <v>212.362227369544</v>
      </c>
      <c r="AC840">
        <v>215</v>
      </c>
      <c r="AD840">
        <v>217.39888550222301</v>
      </c>
      <c r="AE840">
        <v>229.49264454161701</v>
      </c>
      <c r="AF840">
        <v>226.23949394737701</v>
      </c>
      <c r="AG840">
        <v>210.53055028152801</v>
      </c>
      <c r="AH840">
        <v>203.99999999999901</v>
      </c>
      <c r="AI840">
        <v>253.792508792452</v>
      </c>
      <c r="AJ840">
        <v>252.340857679669</v>
      </c>
      <c r="AK840">
        <v>223.10383128674599</v>
      </c>
      <c r="AL840">
        <v>205.99640319666599</v>
      </c>
      <c r="AM840">
        <v>202.47058195345201</v>
      </c>
      <c r="AN840">
        <v>246.23392034003399</v>
      </c>
      <c r="AO840">
        <v>367.43081262465302</v>
      </c>
      <c r="AP840">
        <v>258.074889547471</v>
      </c>
      <c r="AQ840">
        <v>290.598564474856</v>
      </c>
      <c r="AR840">
        <v>382.47915747522097</v>
      </c>
      <c r="AS840">
        <v>215.95475659752699</v>
      </c>
      <c r="AT840">
        <v>268.12977885574202</v>
      </c>
      <c r="AU840">
        <v>295.30142330799401</v>
      </c>
      <c r="AV840">
        <v>438.08678124313701</v>
      </c>
      <c r="AW840">
        <v>241.43087645310999</v>
      </c>
      <c r="AX840">
        <v>287.750377523569</v>
      </c>
    </row>
    <row r="841" spans="1:50" x14ac:dyDescent="0.25">
      <c r="A841">
        <v>216.361031518624</v>
      </c>
      <c r="B841">
        <v>231.04834304870499</v>
      </c>
      <c r="C841">
        <v>241.60229752895299</v>
      </c>
      <c r="D841">
        <v>323.78332006788497</v>
      </c>
      <c r="E841">
        <v>237.33252370539</v>
      </c>
      <c r="F841">
        <v>214.68882488817201</v>
      </c>
      <c r="G841">
        <v>268.870163370174</v>
      </c>
      <c r="H841">
        <v>209.366224154957</v>
      </c>
      <c r="I841">
        <v>205.662442304742</v>
      </c>
      <c r="J841">
        <v>287.41306257136802</v>
      </c>
      <c r="K841">
        <v>245.42214907993201</v>
      </c>
      <c r="L841">
        <v>242.85055457275399</v>
      </c>
      <c r="M841">
        <v>213.83911665907601</v>
      </c>
      <c r="N841">
        <v>225.413059311909</v>
      </c>
      <c r="O841">
        <v>229.26831007878599</v>
      </c>
      <c r="P841">
        <v>214.80242252250301</v>
      </c>
      <c r="Q841">
        <v>0</v>
      </c>
      <c r="R841">
        <v>213.22001748097401</v>
      </c>
      <c r="S841">
        <v>226.94473791799999</v>
      </c>
      <c r="T841">
        <v>207.53370368492401</v>
      </c>
      <c r="U841">
        <v>214.77619632777899</v>
      </c>
      <c r="V841">
        <v>209</v>
      </c>
      <c r="W841">
        <v>0</v>
      </c>
      <c r="X841">
        <v>0</v>
      </c>
      <c r="Y841">
        <v>229.865281011599</v>
      </c>
      <c r="Z841">
        <v>212.00623863226099</v>
      </c>
      <c r="AA841">
        <v>223.00366732152199</v>
      </c>
      <c r="AB841">
        <v>209.78521995889699</v>
      </c>
      <c r="AC841">
        <v>212.008590231065</v>
      </c>
      <c r="AD841">
        <v>218.35418113518099</v>
      </c>
      <c r="AE841">
        <v>229.047263785225</v>
      </c>
      <c r="AF841">
        <v>222.52073828047099</v>
      </c>
      <c r="AG841">
        <v>213.249214129282</v>
      </c>
      <c r="AH841">
        <v>0</v>
      </c>
      <c r="AI841">
        <v>255.663282326027</v>
      </c>
      <c r="AJ841">
        <v>243.44752509419399</v>
      </c>
      <c r="AK841">
        <v>222.055605203205</v>
      </c>
      <c r="AL841">
        <v>205.121209377882</v>
      </c>
      <c r="AM841">
        <v>204.23375978003901</v>
      </c>
      <c r="AN841">
        <v>247.242583778734</v>
      </c>
      <c r="AO841">
        <v>364.600429682629</v>
      </c>
      <c r="AP841">
        <v>252.93909578649999</v>
      </c>
      <c r="AQ841">
        <v>289.93088384746898</v>
      </c>
      <c r="AR841">
        <v>373.382402668591</v>
      </c>
      <c r="AS841">
        <v>217.18605188631901</v>
      </c>
      <c r="AT841">
        <v>272.894805621427</v>
      </c>
      <c r="AU841">
        <v>295.69150363044002</v>
      </c>
      <c r="AV841">
        <v>434.36793805015998</v>
      </c>
      <c r="AW841">
        <v>243.38651439531299</v>
      </c>
      <c r="AX841">
        <v>288.34726568612098</v>
      </c>
    </row>
    <row r="842" spans="1:50" x14ac:dyDescent="0.25">
      <c r="A842">
        <v>216.61891117478501</v>
      </c>
      <c r="B842">
        <v>232.74009046310201</v>
      </c>
      <c r="C842">
        <v>242.991611584796</v>
      </c>
      <c r="D842">
        <v>332.20526003611701</v>
      </c>
      <c r="E842">
        <v>238.27596957393001</v>
      </c>
      <c r="F842">
        <v>214.974945996381</v>
      </c>
      <c r="G842">
        <v>269.28679126163399</v>
      </c>
      <c r="H842">
        <v>211.85575393032499</v>
      </c>
      <c r="I842">
        <v>208.386255300231</v>
      </c>
      <c r="J842">
        <v>282.01770943558398</v>
      </c>
      <c r="K842">
        <v>244.93225004533099</v>
      </c>
      <c r="L842">
        <v>241.877745984928</v>
      </c>
      <c r="M842">
        <v>214.557877230424</v>
      </c>
      <c r="N842">
        <v>225.579660138289</v>
      </c>
      <c r="O842">
        <v>227.41788905268001</v>
      </c>
      <c r="P842">
        <v>209.43191723111201</v>
      </c>
      <c r="Q842">
        <v>0</v>
      </c>
      <c r="R842">
        <v>211.61729278134499</v>
      </c>
      <c r="S842">
        <v>225.006830683457</v>
      </c>
      <c r="T842">
        <v>207.83230137995201</v>
      </c>
      <c r="U842">
        <v>217.34162923305601</v>
      </c>
      <c r="V842">
        <v>209</v>
      </c>
      <c r="W842">
        <v>0</v>
      </c>
      <c r="X842">
        <v>0</v>
      </c>
      <c r="Y842">
        <v>232.900434896386</v>
      </c>
      <c r="Z842">
        <v>212.687681663061</v>
      </c>
      <c r="AA842">
        <v>216.18455975060601</v>
      </c>
      <c r="AB842">
        <v>211.07837405992899</v>
      </c>
      <c r="AC842">
        <v>205.195628286789</v>
      </c>
      <c r="AD842">
        <v>221.46623022197301</v>
      </c>
      <c r="AE842">
        <v>230.97284675100499</v>
      </c>
      <c r="AF842">
        <v>225.38046038179999</v>
      </c>
      <c r="AG842">
        <v>213.15256509991801</v>
      </c>
      <c r="AH842">
        <v>0</v>
      </c>
      <c r="AI842">
        <v>253.18397466302901</v>
      </c>
      <c r="AJ842">
        <v>237.80213630180799</v>
      </c>
      <c r="AK842">
        <v>215.83515959690899</v>
      </c>
      <c r="AL842">
        <v>208.60933562642401</v>
      </c>
      <c r="AM842">
        <v>203.33267959247701</v>
      </c>
      <c r="AN842">
        <v>247.01085091197999</v>
      </c>
      <c r="AO842">
        <v>367.79608488812801</v>
      </c>
      <c r="AP842">
        <v>250.83291693032601</v>
      </c>
      <c r="AQ842">
        <v>294.54693668926899</v>
      </c>
      <c r="AR842">
        <v>375.65085023479202</v>
      </c>
      <c r="AS842">
        <v>215.63309256000301</v>
      </c>
      <c r="AT842">
        <v>274.97721889708203</v>
      </c>
      <c r="AU842">
        <v>298.58995161792097</v>
      </c>
      <c r="AV842">
        <v>445.26659131676502</v>
      </c>
      <c r="AW842">
        <v>245.56511536470299</v>
      </c>
      <c r="AX842">
        <v>290.54894621321102</v>
      </c>
    </row>
    <row r="843" spans="1:50" x14ac:dyDescent="0.25">
      <c r="A843">
        <v>216.876790830945</v>
      </c>
      <c r="B843">
        <v>230.620532038048</v>
      </c>
      <c r="C843">
        <v>245.97391817784799</v>
      </c>
      <c r="D843">
        <v>337.47739942159302</v>
      </c>
      <c r="E843">
        <v>235.21990493939899</v>
      </c>
      <c r="F843">
        <v>215.16725916964299</v>
      </c>
      <c r="G843">
        <v>270.94145233488302</v>
      </c>
      <c r="H843">
        <v>212.35241487411599</v>
      </c>
      <c r="I843">
        <v>210.72677006480799</v>
      </c>
      <c r="J843">
        <v>278.12217502028602</v>
      </c>
      <c r="K843">
        <v>240.88152457038001</v>
      </c>
      <c r="L843">
        <v>237.76484871287099</v>
      </c>
      <c r="M843">
        <v>214.557877230424</v>
      </c>
      <c r="N843">
        <v>224.185319738917</v>
      </c>
      <c r="O843">
        <v>226.63539832803599</v>
      </c>
      <c r="P843">
        <v>209.99514155164499</v>
      </c>
      <c r="Q843">
        <v>0</v>
      </c>
      <c r="R843">
        <v>210.987231159468</v>
      </c>
      <c r="S843">
        <v>225.76749662995101</v>
      </c>
      <c r="T843">
        <v>207.390974008179</v>
      </c>
      <c r="U843">
        <v>219.61811340470001</v>
      </c>
      <c r="V843">
        <v>209</v>
      </c>
      <c r="W843">
        <v>0</v>
      </c>
      <c r="X843">
        <v>0</v>
      </c>
      <c r="Y843">
        <v>235.17145067249899</v>
      </c>
      <c r="Z843">
        <v>213.70069805075201</v>
      </c>
      <c r="AA843">
        <v>214.780957851323</v>
      </c>
      <c r="AB843">
        <v>211.718854312524</v>
      </c>
      <c r="AC843">
        <v>201</v>
      </c>
      <c r="AD843">
        <v>221.181030380875</v>
      </c>
      <c r="AE843">
        <v>230.48731911156401</v>
      </c>
      <c r="AF843">
        <v>223.697034396616</v>
      </c>
      <c r="AG843">
        <v>214.42448094209499</v>
      </c>
      <c r="AH843">
        <v>0</v>
      </c>
      <c r="AI843">
        <v>252.37757870560401</v>
      </c>
      <c r="AJ843">
        <v>238.798520691482</v>
      </c>
      <c r="AK843">
        <v>207.38277361048401</v>
      </c>
      <c r="AL843">
        <v>209.12271056355499</v>
      </c>
      <c r="AM843">
        <v>202.975214415708</v>
      </c>
      <c r="AN843">
        <v>247.52877527589999</v>
      </c>
      <c r="AO843">
        <v>367.13954400053598</v>
      </c>
      <c r="AP843">
        <v>248.44363703923599</v>
      </c>
      <c r="AQ843">
        <v>293.93209550820899</v>
      </c>
      <c r="AR843">
        <v>374.70931147810802</v>
      </c>
      <c r="AS843">
        <v>213.467496976484</v>
      </c>
      <c r="AT843">
        <v>278.733074854812</v>
      </c>
      <c r="AU843">
        <v>300.36138959379502</v>
      </c>
      <c r="AV843">
        <v>455.14906277227698</v>
      </c>
      <c r="AW843">
        <v>244.55117626245499</v>
      </c>
      <c r="AX843">
        <v>287.84865056714301</v>
      </c>
    </row>
    <row r="844" spans="1:50" x14ac:dyDescent="0.25">
      <c r="A844">
        <v>217.13467048710601</v>
      </c>
      <c r="B844">
        <v>233.19123096597701</v>
      </c>
      <c r="C844">
        <v>247.18440979387799</v>
      </c>
      <c r="D844">
        <v>344.30103315544102</v>
      </c>
      <c r="E844">
        <v>229.30986123073799</v>
      </c>
      <c r="F844">
        <v>212.57217694990101</v>
      </c>
      <c r="G844">
        <v>272.94225986523298</v>
      </c>
      <c r="H844">
        <v>218.54267560627</v>
      </c>
      <c r="I844">
        <v>214.76941242676301</v>
      </c>
      <c r="J844">
        <v>271.21715701883397</v>
      </c>
      <c r="K844">
        <v>237.332812628932</v>
      </c>
      <c r="L844">
        <v>227.10941079781901</v>
      </c>
      <c r="M844">
        <v>212.10573742871401</v>
      </c>
      <c r="N844">
        <v>224.563626268462</v>
      </c>
      <c r="O844">
        <v>221.74564428041299</v>
      </c>
      <c r="P844">
        <v>210.323667177543</v>
      </c>
      <c r="Q844">
        <v>0</v>
      </c>
      <c r="R844">
        <v>214.465323172984</v>
      </c>
      <c r="S844">
        <v>226.583003238743</v>
      </c>
      <c r="T844">
        <v>206.341569357992</v>
      </c>
      <c r="U844">
        <v>221.00262139102099</v>
      </c>
      <c r="V844">
        <v>209</v>
      </c>
      <c r="W844">
        <v>0</v>
      </c>
      <c r="X844">
        <v>0</v>
      </c>
      <c r="Y844">
        <v>237.35716371044001</v>
      </c>
      <c r="Z844">
        <v>214.622251766414</v>
      </c>
      <c r="AA844">
        <v>217.401879685974</v>
      </c>
      <c r="AB844">
        <v>210.44493140546501</v>
      </c>
      <c r="AC844">
        <v>201</v>
      </c>
      <c r="AD844">
        <v>218.418329635118</v>
      </c>
      <c r="AE844">
        <v>234.60790835073601</v>
      </c>
      <c r="AF844">
        <v>220.230914787166</v>
      </c>
      <c r="AG844">
        <v>215.691163899354</v>
      </c>
      <c r="AH844">
        <v>0</v>
      </c>
      <c r="AI844">
        <v>250.91410050969299</v>
      </c>
      <c r="AJ844">
        <v>238.74628772968501</v>
      </c>
      <c r="AK844">
        <v>204.71696060859301</v>
      </c>
      <c r="AL844">
        <v>212.16200285584799</v>
      </c>
      <c r="AM844">
        <v>205.07911391147701</v>
      </c>
      <c r="AN844">
        <v>244.17685520453699</v>
      </c>
      <c r="AO844">
        <v>371.82703472128401</v>
      </c>
      <c r="AP844">
        <v>244.05701101828399</v>
      </c>
      <c r="AQ844">
        <v>297.87482894974499</v>
      </c>
      <c r="AR844">
        <v>367.58844147687199</v>
      </c>
      <c r="AS844">
        <v>211.39369364754</v>
      </c>
      <c r="AT844">
        <v>276.16326988948799</v>
      </c>
      <c r="AU844">
        <v>296.56436973496398</v>
      </c>
      <c r="AV844">
        <v>467.75199834245001</v>
      </c>
      <c r="AW844">
        <v>246.38596111478299</v>
      </c>
      <c r="AX844">
        <v>292.15722707693101</v>
      </c>
    </row>
    <row r="845" spans="1:50" x14ac:dyDescent="0.25">
      <c r="A845">
        <v>217.39255014326599</v>
      </c>
      <c r="B845">
        <v>232.33951938079699</v>
      </c>
      <c r="C845">
        <v>244.33493045108</v>
      </c>
      <c r="D845">
        <v>349.176274415173</v>
      </c>
      <c r="E845">
        <v>225.44342442978601</v>
      </c>
      <c r="F845">
        <v>212.314593064528</v>
      </c>
      <c r="G845">
        <v>269.27088746994502</v>
      </c>
      <c r="H845">
        <v>222.00419848285199</v>
      </c>
      <c r="I845">
        <v>215.20826552994399</v>
      </c>
      <c r="J845">
        <v>259.58494491547299</v>
      </c>
      <c r="K845">
        <v>234.66986937102399</v>
      </c>
      <c r="L845">
        <v>226.22750600685001</v>
      </c>
      <c r="M845">
        <v>211.12303626431</v>
      </c>
      <c r="N845">
        <v>224.75293221954499</v>
      </c>
      <c r="O845">
        <v>223.147856840484</v>
      </c>
      <c r="P845">
        <v>210.004800278289</v>
      </c>
      <c r="Q845">
        <v>0</v>
      </c>
      <c r="R845">
        <v>217.18687867909699</v>
      </c>
      <c r="S845">
        <v>224.612492052595</v>
      </c>
      <c r="T845">
        <v>206.644768790943</v>
      </c>
      <c r="U845">
        <v>221.32744912150801</v>
      </c>
      <c r="V845">
        <v>208.99999999999901</v>
      </c>
      <c r="W845">
        <v>0</v>
      </c>
      <c r="X845">
        <v>0</v>
      </c>
      <c r="Y845">
        <v>236.80028852639401</v>
      </c>
      <c r="Z845">
        <v>212.53519678939301</v>
      </c>
      <c r="AA845">
        <v>217.85022235653801</v>
      </c>
      <c r="AB845">
        <v>210.19726678403501</v>
      </c>
      <c r="AC845">
        <v>201</v>
      </c>
      <c r="AD845">
        <v>215.580813505208</v>
      </c>
      <c r="AE845">
        <v>235.22411044894699</v>
      </c>
      <c r="AF845">
        <v>219.823585175114</v>
      </c>
      <c r="AG845">
        <v>209.38945977687499</v>
      </c>
      <c r="AH845">
        <v>0</v>
      </c>
      <c r="AI845">
        <v>248.156013658652</v>
      </c>
      <c r="AJ845">
        <v>240.706629156026</v>
      </c>
      <c r="AK845">
        <v>205</v>
      </c>
      <c r="AL845">
        <v>212.68181608799699</v>
      </c>
      <c r="AM845">
        <v>206.31492053037701</v>
      </c>
      <c r="AN845">
        <v>238.10840961497999</v>
      </c>
      <c r="AO845">
        <v>379.74506740785102</v>
      </c>
      <c r="AP845">
        <v>244.95122974511401</v>
      </c>
      <c r="AQ845">
        <v>296.29501403745002</v>
      </c>
      <c r="AR845">
        <v>364.57370497581502</v>
      </c>
      <c r="AS845">
        <v>209.055786246205</v>
      </c>
      <c r="AT845">
        <v>275.70240542302002</v>
      </c>
      <c r="AU845">
        <v>291.48172405575502</v>
      </c>
      <c r="AV845">
        <v>492.43967561875797</v>
      </c>
      <c r="AW845">
        <v>252.70769663573199</v>
      </c>
      <c r="AX845">
        <v>295.06117303383598</v>
      </c>
    </row>
    <row r="846" spans="1:50" x14ac:dyDescent="0.25">
      <c r="A846">
        <v>217.65042979942601</v>
      </c>
      <c r="B846">
        <v>226.616397619287</v>
      </c>
      <c r="C846">
        <v>244.64267362474001</v>
      </c>
      <c r="D846">
        <v>350.89316532599702</v>
      </c>
      <c r="E846">
        <v>222.747563844181</v>
      </c>
      <c r="F846">
        <v>212.606519470797</v>
      </c>
      <c r="G846">
        <v>267.099046369679</v>
      </c>
      <c r="H846">
        <v>218.19809197311099</v>
      </c>
      <c r="I846">
        <v>216.00578944126201</v>
      </c>
      <c r="J846">
        <v>247.796364306181</v>
      </c>
      <c r="K846">
        <v>230.38763664076899</v>
      </c>
      <c r="L846">
        <v>223.04444500067899</v>
      </c>
      <c r="M846">
        <v>207.53700151630599</v>
      </c>
      <c r="N846">
        <v>219.94589102248401</v>
      </c>
      <c r="O846">
        <v>222.30459928379199</v>
      </c>
      <c r="P846">
        <v>208.510983375931</v>
      </c>
      <c r="Q846">
        <v>0</v>
      </c>
      <c r="R846">
        <v>221.55637037217801</v>
      </c>
      <c r="S846">
        <v>222.88842603664801</v>
      </c>
      <c r="T846">
        <v>205.110147382278</v>
      </c>
      <c r="U846">
        <v>221.54949711927199</v>
      </c>
      <c r="V846">
        <v>0</v>
      </c>
      <c r="W846">
        <v>0</v>
      </c>
      <c r="X846">
        <v>0</v>
      </c>
      <c r="Y846">
        <v>234.026526209407</v>
      </c>
      <c r="Z846">
        <v>211.201125483987</v>
      </c>
      <c r="AA846">
        <v>216.49279457880701</v>
      </c>
      <c r="AB846">
        <v>209.75150667545901</v>
      </c>
      <c r="AC846">
        <v>201</v>
      </c>
      <c r="AD846">
        <v>216.16442806391299</v>
      </c>
      <c r="AE846">
        <v>236.01552882813999</v>
      </c>
      <c r="AF846">
        <v>217.686584493129</v>
      </c>
      <c r="AG846">
        <v>205.54067106350701</v>
      </c>
      <c r="AH846">
        <v>0</v>
      </c>
      <c r="AI846">
        <v>243.65197561717699</v>
      </c>
      <c r="AJ846">
        <v>243.983598208068</v>
      </c>
      <c r="AK846">
        <v>205</v>
      </c>
      <c r="AL846">
        <v>210.83017750320801</v>
      </c>
      <c r="AM846">
        <v>207.602506071562</v>
      </c>
      <c r="AN846">
        <v>233.29015320793201</v>
      </c>
      <c r="AO846">
        <v>385.73210877551702</v>
      </c>
      <c r="AP846">
        <v>247.08557864448099</v>
      </c>
      <c r="AQ846">
        <v>295.02666337070099</v>
      </c>
      <c r="AR846">
        <v>363.975121668349</v>
      </c>
      <c r="AS846">
        <v>206.51633838013601</v>
      </c>
      <c r="AT846">
        <v>277.558946458408</v>
      </c>
      <c r="AU846">
        <v>294.40495752486203</v>
      </c>
      <c r="AV846">
        <v>500.17278711699299</v>
      </c>
      <c r="AW846">
        <v>259.44721331365503</v>
      </c>
      <c r="AX846">
        <v>298.34285207836001</v>
      </c>
    </row>
    <row r="847" spans="1:50" x14ac:dyDescent="0.25">
      <c r="A847">
        <v>217.90830945558699</v>
      </c>
      <c r="B847">
        <v>225.73038019405001</v>
      </c>
      <c r="C847">
        <v>244.09201757849999</v>
      </c>
      <c r="D847">
        <v>358.02671310653199</v>
      </c>
      <c r="E847">
        <v>219.17638652677499</v>
      </c>
      <c r="F847">
        <v>209.96958611964101</v>
      </c>
      <c r="G847">
        <v>269.82222309611399</v>
      </c>
      <c r="H847">
        <v>213.56861100672</v>
      </c>
      <c r="I847">
        <v>215.63607537302499</v>
      </c>
      <c r="J847">
        <v>243.72123913201199</v>
      </c>
      <c r="K847">
        <v>225.37143379446599</v>
      </c>
      <c r="L847">
        <v>220.88715807596</v>
      </c>
      <c r="M847">
        <v>203.67309364730599</v>
      </c>
      <c r="N847">
        <v>218.39954674247599</v>
      </c>
      <c r="O847">
        <v>222.322383326759</v>
      </c>
      <c r="P847">
        <v>209.921907513115</v>
      </c>
      <c r="Q847">
        <v>0</v>
      </c>
      <c r="R847">
        <v>225.24382272469401</v>
      </c>
      <c r="S847">
        <v>226.98874966627699</v>
      </c>
      <c r="T847">
        <v>205.951475806601</v>
      </c>
      <c r="U847">
        <v>223.430865237631</v>
      </c>
      <c r="V847">
        <v>0</v>
      </c>
      <c r="W847">
        <v>0</v>
      </c>
      <c r="X847">
        <v>0</v>
      </c>
      <c r="Y847">
        <v>236.40279296094101</v>
      </c>
      <c r="Z847">
        <v>211.46075357820601</v>
      </c>
      <c r="AA847">
        <v>223.552744572535</v>
      </c>
      <c r="AB847">
        <v>205.95001135554099</v>
      </c>
      <c r="AC847">
        <v>0</v>
      </c>
      <c r="AD847">
        <v>217.268349897794</v>
      </c>
      <c r="AE847">
        <v>243.728481484371</v>
      </c>
      <c r="AF847">
        <v>216.77626470438</v>
      </c>
      <c r="AG847">
        <v>205.630279887456</v>
      </c>
      <c r="AH847">
        <v>0</v>
      </c>
      <c r="AI847">
        <v>243.367947546143</v>
      </c>
      <c r="AJ847">
        <v>245.69739285895099</v>
      </c>
      <c r="AK847">
        <v>205</v>
      </c>
      <c r="AL847">
        <v>208.67128943599499</v>
      </c>
      <c r="AM847">
        <v>209.13692953063401</v>
      </c>
      <c r="AN847">
        <v>231.413394462197</v>
      </c>
      <c r="AO847">
        <v>389.03442331248903</v>
      </c>
      <c r="AP847">
        <v>241.95533999878</v>
      </c>
      <c r="AQ847">
        <v>288.09324607012502</v>
      </c>
      <c r="AR847">
        <v>358.40760624560602</v>
      </c>
      <c r="AS847">
        <v>213.443311186047</v>
      </c>
      <c r="AT847">
        <v>277.85466087625002</v>
      </c>
      <c r="AU847">
        <v>291.60310004559</v>
      </c>
      <c r="AV847">
        <v>509.58867984109497</v>
      </c>
      <c r="AW847">
        <v>261.75070238381301</v>
      </c>
      <c r="AX847">
        <v>302.22648544560201</v>
      </c>
    </row>
    <row r="848" spans="1:50" x14ac:dyDescent="0.25">
      <c r="A848">
        <v>218.166189111747</v>
      </c>
      <c r="B848">
        <v>226.553168999523</v>
      </c>
      <c r="C848">
        <v>241.98390675540401</v>
      </c>
      <c r="D848">
        <v>366.44758184660299</v>
      </c>
      <c r="E848">
        <v>219.28301287974199</v>
      </c>
      <c r="F848">
        <v>210.78256583009201</v>
      </c>
      <c r="G848">
        <v>265.66425512766801</v>
      </c>
      <c r="H848">
        <v>211.027998950393</v>
      </c>
      <c r="I848">
        <v>213.87049459218801</v>
      </c>
      <c r="J848">
        <v>239.05131087350699</v>
      </c>
      <c r="K848">
        <v>225.893466993186</v>
      </c>
      <c r="L848">
        <v>221.50906255581</v>
      </c>
      <c r="M848">
        <v>205.69688339347101</v>
      </c>
      <c r="N848">
        <v>216.49094024577599</v>
      </c>
      <c r="O848">
        <v>222.65890028088799</v>
      </c>
      <c r="P848">
        <v>210.036457104677</v>
      </c>
      <c r="Q848">
        <v>0</v>
      </c>
      <c r="R848">
        <v>224.15207221059799</v>
      </c>
      <c r="S848">
        <v>228.10525291793201</v>
      </c>
      <c r="T848">
        <v>206.01036170051</v>
      </c>
      <c r="U848">
        <v>224.48590434914499</v>
      </c>
      <c r="V848">
        <v>205</v>
      </c>
      <c r="W848">
        <v>0</v>
      </c>
      <c r="X848">
        <v>0</v>
      </c>
      <c r="Y848">
        <v>240.53574710817</v>
      </c>
      <c r="Z848">
        <v>210.206064749018</v>
      </c>
      <c r="AA848">
        <v>223.79182491622299</v>
      </c>
      <c r="AB848">
        <v>207.609507955433</v>
      </c>
      <c r="AC848">
        <v>0</v>
      </c>
      <c r="AD848">
        <v>220.10953236153401</v>
      </c>
      <c r="AE848">
        <v>250.25083465195999</v>
      </c>
      <c r="AF848">
        <v>215.42939565303499</v>
      </c>
      <c r="AG848">
        <v>208.74291218477401</v>
      </c>
      <c r="AH848">
        <v>0</v>
      </c>
      <c r="AI848">
        <v>237.93968212928201</v>
      </c>
      <c r="AJ848">
        <v>246.56728580630099</v>
      </c>
      <c r="AK848">
        <v>203</v>
      </c>
      <c r="AL848">
        <v>205.57475282994599</v>
      </c>
      <c r="AM848">
        <v>211.367787791822</v>
      </c>
      <c r="AN848">
        <v>235.71076353498501</v>
      </c>
      <c r="AO848">
        <v>387.59229254048199</v>
      </c>
      <c r="AP848">
        <v>237.53515375773301</v>
      </c>
      <c r="AQ848">
        <v>283.41421117791299</v>
      </c>
      <c r="AR848">
        <v>361.24431525707399</v>
      </c>
      <c r="AS848">
        <v>212.466592876654</v>
      </c>
      <c r="AT848">
        <v>277.81737437525402</v>
      </c>
      <c r="AU848">
        <v>295.89117898025501</v>
      </c>
      <c r="AV848">
        <v>511.70906132198201</v>
      </c>
      <c r="AW848">
        <v>267.89855747925799</v>
      </c>
      <c r="AX848">
        <v>300.99976646385801</v>
      </c>
    </row>
    <row r="849" spans="1:50" x14ac:dyDescent="0.25">
      <c r="A849">
        <v>218.42406876790801</v>
      </c>
      <c r="B849">
        <v>226.388828550471</v>
      </c>
      <c r="C849">
        <v>238.85720757557601</v>
      </c>
      <c r="D849">
        <v>372.69130645772702</v>
      </c>
      <c r="E849">
        <v>219.423961534884</v>
      </c>
      <c r="F849">
        <v>211.01154734927101</v>
      </c>
      <c r="G849">
        <v>265.29358982578202</v>
      </c>
      <c r="H849">
        <v>202.52207056456999</v>
      </c>
      <c r="I849">
        <v>217.91075728468601</v>
      </c>
      <c r="J849">
        <v>238.74673647427801</v>
      </c>
      <c r="K849">
        <v>222.83478155223199</v>
      </c>
      <c r="L849">
        <v>218.92797565306299</v>
      </c>
      <c r="M849">
        <v>209.37637338160201</v>
      </c>
      <c r="N849">
        <v>210.450660022541</v>
      </c>
      <c r="O849">
        <v>221.864831010671</v>
      </c>
      <c r="P849">
        <v>208.825519308888</v>
      </c>
      <c r="Q849">
        <v>0</v>
      </c>
      <c r="R849">
        <v>219.43330338113299</v>
      </c>
      <c r="S849">
        <v>228.26329935438201</v>
      </c>
      <c r="T849">
        <v>204.34252428390499</v>
      </c>
      <c r="U849">
        <v>229.26292919821699</v>
      </c>
      <c r="V849">
        <v>205</v>
      </c>
      <c r="W849">
        <v>0</v>
      </c>
      <c r="X849">
        <v>0</v>
      </c>
      <c r="Y849">
        <v>247.11759250713101</v>
      </c>
      <c r="Z849">
        <v>209.95404096276101</v>
      </c>
      <c r="AA849">
        <v>221.43329583752799</v>
      </c>
      <c r="AB849">
        <v>211.036798622123</v>
      </c>
      <c r="AC849">
        <v>0</v>
      </c>
      <c r="AD849">
        <v>221.014896983174</v>
      </c>
      <c r="AE849">
        <v>250.669819718208</v>
      </c>
      <c r="AF849">
        <v>217.273522098299</v>
      </c>
      <c r="AG849">
        <v>212.30746340296099</v>
      </c>
      <c r="AH849">
        <v>0</v>
      </c>
      <c r="AI849">
        <v>230.83602987784499</v>
      </c>
      <c r="AJ849">
        <v>245.24482259817799</v>
      </c>
      <c r="AK849">
        <v>203</v>
      </c>
      <c r="AL849">
        <v>205.00121631237499</v>
      </c>
      <c r="AM849">
        <v>206.91988876316901</v>
      </c>
      <c r="AN849">
        <v>240.22495094680801</v>
      </c>
      <c r="AO849">
        <v>375.14506250842902</v>
      </c>
      <c r="AP849">
        <v>231.06214090451601</v>
      </c>
      <c r="AQ849">
        <v>275.294454179681</v>
      </c>
      <c r="AR849">
        <v>362.30717112612501</v>
      </c>
      <c r="AS849">
        <v>212.498093100744</v>
      </c>
      <c r="AT849">
        <v>274.49138943101599</v>
      </c>
      <c r="AU849">
        <v>302.33634529952297</v>
      </c>
      <c r="AV849">
        <v>513.382871400299</v>
      </c>
      <c r="AW849">
        <v>264.60624385201299</v>
      </c>
      <c r="AX849">
        <v>298.92263271380898</v>
      </c>
    </row>
    <row r="850" spans="1:50" x14ac:dyDescent="0.25">
      <c r="A850">
        <v>218.681948424068</v>
      </c>
      <c r="B850">
        <v>231.63449701462699</v>
      </c>
      <c r="C850">
        <v>236.12829612430099</v>
      </c>
      <c r="D850">
        <v>375.441103287239</v>
      </c>
      <c r="E850">
        <v>220.41052976471201</v>
      </c>
      <c r="F850">
        <v>210.43808207276001</v>
      </c>
      <c r="G850">
        <v>264.93971022758802</v>
      </c>
      <c r="H850">
        <v>201.50979457929401</v>
      </c>
      <c r="I850">
        <v>221.345954184155</v>
      </c>
      <c r="J850">
        <v>244.39425610661499</v>
      </c>
      <c r="K850">
        <v>221.085348485807</v>
      </c>
      <c r="L850">
        <v>218.186239435277</v>
      </c>
      <c r="M850">
        <v>210.728358150541</v>
      </c>
      <c r="N850">
        <v>211.004832475748</v>
      </c>
      <c r="O850">
        <v>219.67973557373901</v>
      </c>
      <c r="P850">
        <v>208.70198285776399</v>
      </c>
      <c r="Q850">
        <v>0</v>
      </c>
      <c r="R850">
        <v>218.91753683656199</v>
      </c>
      <c r="S850">
        <v>230.68535193424799</v>
      </c>
      <c r="T850">
        <v>204</v>
      </c>
      <c r="U850">
        <v>234.17337562592999</v>
      </c>
      <c r="V850">
        <v>205</v>
      </c>
      <c r="W850">
        <v>0</v>
      </c>
      <c r="X850">
        <v>0</v>
      </c>
      <c r="Y850">
        <v>254.51572028252201</v>
      </c>
      <c r="Z850">
        <v>205.60476900694599</v>
      </c>
      <c r="AA850">
        <v>221</v>
      </c>
      <c r="AB850">
        <v>208.998115915342</v>
      </c>
      <c r="AC850">
        <v>0</v>
      </c>
      <c r="AD850">
        <v>223.241101933572</v>
      </c>
      <c r="AE850">
        <v>248.98632313445299</v>
      </c>
      <c r="AF850">
        <v>219.05184412250199</v>
      </c>
      <c r="AG850">
        <v>215.356799404583</v>
      </c>
      <c r="AH850">
        <v>0</v>
      </c>
      <c r="AI850">
        <v>230.52982248001399</v>
      </c>
      <c r="AJ850">
        <v>244.56296156070101</v>
      </c>
      <c r="AK850">
        <v>203.27809627296401</v>
      </c>
      <c r="AL850">
        <v>206.53097219684199</v>
      </c>
      <c r="AM850">
        <v>207.596178109074</v>
      </c>
      <c r="AN850">
        <v>243.367267111079</v>
      </c>
      <c r="AO850">
        <v>374.43611901089099</v>
      </c>
      <c r="AP850">
        <v>223.85863311482899</v>
      </c>
      <c r="AQ850">
        <v>272.526983217024</v>
      </c>
      <c r="AR850">
        <v>364.698818447473</v>
      </c>
      <c r="AS850">
        <v>212.36270171867</v>
      </c>
      <c r="AT850">
        <v>272.59051614626202</v>
      </c>
      <c r="AU850">
        <v>308.32094604262102</v>
      </c>
      <c r="AV850">
        <v>524.718654798383</v>
      </c>
      <c r="AW850">
        <v>260.27082354872999</v>
      </c>
      <c r="AX850">
        <v>299.50204267893798</v>
      </c>
    </row>
    <row r="851" spans="1:50" x14ac:dyDescent="0.25">
      <c r="A851">
        <v>218.93982808022901</v>
      </c>
      <c r="B851">
        <v>238.08184356643301</v>
      </c>
      <c r="C851">
        <v>230.16842013981099</v>
      </c>
      <c r="D851">
        <v>377.88284065200099</v>
      </c>
      <c r="E851">
        <v>221.44529812584199</v>
      </c>
      <c r="F851">
        <v>210.18665553565199</v>
      </c>
      <c r="G851">
        <v>263.07977591303597</v>
      </c>
      <c r="H851">
        <v>200.48734693057901</v>
      </c>
      <c r="I851">
        <v>223.02915148787801</v>
      </c>
      <c r="J851">
        <v>230.605191097605</v>
      </c>
      <c r="K851">
        <v>224.329674661361</v>
      </c>
      <c r="L851">
        <v>218.853382243277</v>
      </c>
      <c r="M851">
        <v>213.76684900868901</v>
      </c>
      <c r="N851">
        <v>212.94949227257101</v>
      </c>
      <c r="O851">
        <v>215.30234937374999</v>
      </c>
      <c r="P851">
        <v>209.824015433364</v>
      </c>
      <c r="Q851">
        <v>0</v>
      </c>
      <c r="R851">
        <v>215.668895943276</v>
      </c>
      <c r="S851">
        <v>234.641656194479</v>
      </c>
      <c r="T851">
        <v>205.615690335556</v>
      </c>
      <c r="U851">
        <v>238.76834288823699</v>
      </c>
      <c r="V851">
        <v>205</v>
      </c>
      <c r="W851">
        <v>211</v>
      </c>
      <c r="X851">
        <v>0</v>
      </c>
      <c r="Y851">
        <v>257.51160059829402</v>
      </c>
      <c r="Z851">
        <v>203</v>
      </c>
      <c r="AA851">
        <v>221</v>
      </c>
      <c r="AB851">
        <v>210.83992172956201</v>
      </c>
      <c r="AC851">
        <v>0</v>
      </c>
      <c r="AD851">
        <v>225.84012711184499</v>
      </c>
      <c r="AE851">
        <v>248.07605892631599</v>
      </c>
      <c r="AF851">
        <v>217.683143970038</v>
      </c>
      <c r="AG851">
        <v>218.70708225388901</v>
      </c>
      <c r="AH851">
        <v>0</v>
      </c>
      <c r="AI851">
        <v>226.686033566172</v>
      </c>
      <c r="AJ851">
        <v>244.02589740617501</v>
      </c>
      <c r="AK851">
        <v>203.520536601239</v>
      </c>
      <c r="AL851">
        <v>208.77418724543301</v>
      </c>
      <c r="AM851">
        <v>208</v>
      </c>
      <c r="AN851">
        <v>240.780414450487</v>
      </c>
      <c r="AO851">
        <v>374.63182084082302</v>
      </c>
      <c r="AP851">
        <v>220.31360291339399</v>
      </c>
      <c r="AQ851">
        <v>271.24503888019899</v>
      </c>
      <c r="AR851">
        <v>360.10313170593599</v>
      </c>
      <c r="AS851">
        <v>208.84162677977699</v>
      </c>
      <c r="AT851">
        <v>269.80855948119</v>
      </c>
      <c r="AU851">
        <v>312.29394387342501</v>
      </c>
      <c r="AV851">
        <v>529.77870637282501</v>
      </c>
      <c r="AW851">
        <v>258.16652298823402</v>
      </c>
      <c r="AX851">
        <v>298.19215103380498</v>
      </c>
    </row>
    <row r="852" spans="1:50" x14ac:dyDescent="0.25">
      <c r="A852">
        <v>219.19770773638899</v>
      </c>
      <c r="B852">
        <v>238.87270345962</v>
      </c>
      <c r="C852">
        <v>229.294991134155</v>
      </c>
      <c r="D852">
        <v>382.00525524579001</v>
      </c>
      <c r="E852">
        <v>221.05384772136301</v>
      </c>
      <c r="F852">
        <v>209.20544160365</v>
      </c>
      <c r="G852">
        <v>261.74019845565499</v>
      </c>
      <c r="H852">
        <v>200</v>
      </c>
      <c r="I852">
        <v>222.46324806368699</v>
      </c>
      <c r="J852">
        <v>226.33952511463099</v>
      </c>
      <c r="K852">
        <v>226.349887275952</v>
      </c>
      <c r="L852">
        <v>215.66207213566099</v>
      </c>
      <c r="M852">
        <v>216.99566996235001</v>
      </c>
      <c r="N852">
        <v>215.05551080341399</v>
      </c>
      <c r="O852">
        <v>209.91099342865499</v>
      </c>
      <c r="P852">
        <v>208</v>
      </c>
      <c r="Q852">
        <v>0</v>
      </c>
      <c r="R852">
        <v>219.79783803043901</v>
      </c>
      <c r="S852">
        <v>230.29995335198399</v>
      </c>
      <c r="T852">
        <v>206</v>
      </c>
      <c r="U852">
        <v>237.84333916201601</v>
      </c>
      <c r="V852">
        <v>205</v>
      </c>
      <c r="W852">
        <v>210.99999999999901</v>
      </c>
      <c r="X852">
        <v>0</v>
      </c>
      <c r="Y852">
        <v>261.77521579598198</v>
      </c>
      <c r="Z852">
        <v>203</v>
      </c>
      <c r="AA852">
        <v>221</v>
      </c>
      <c r="AB852">
        <v>220.28534678127801</v>
      </c>
      <c r="AC852">
        <v>0</v>
      </c>
      <c r="AD852">
        <v>225.84621617449301</v>
      </c>
      <c r="AE852">
        <v>245.71283364777801</v>
      </c>
      <c r="AF852">
        <v>216.18250092529999</v>
      </c>
      <c r="AG852">
        <v>222.34890128202099</v>
      </c>
      <c r="AH852">
        <v>0</v>
      </c>
      <c r="AI852">
        <v>223.855367908289</v>
      </c>
      <c r="AJ852">
        <v>241.18276547055501</v>
      </c>
      <c r="AK852">
        <v>203.520536601239</v>
      </c>
      <c r="AL852">
        <v>211.06051035675301</v>
      </c>
      <c r="AM852">
        <v>208</v>
      </c>
      <c r="AN852">
        <v>237.51214672503801</v>
      </c>
      <c r="AO852">
        <v>375.661423380739</v>
      </c>
      <c r="AP852">
        <v>216.85737491051501</v>
      </c>
      <c r="AQ852">
        <v>271.25886020789102</v>
      </c>
      <c r="AR852">
        <v>360.33594149880798</v>
      </c>
      <c r="AS852">
        <v>208.42062638608201</v>
      </c>
      <c r="AT852">
        <v>269.68437372869198</v>
      </c>
      <c r="AU852">
        <v>316.42173487946701</v>
      </c>
      <c r="AV852">
        <v>548.96834764265896</v>
      </c>
      <c r="AW852">
        <v>255.81756170502501</v>
      </c>
      <c r="AX852">
        <v>303.12407114606202</v>
      </c>
    </row>
    <row r="853" spans="1:50" x14ac:dyDescent="0.25">
      <c r="A853">
        <v>219.45558739255</v>
      </c>
      <c r="B853">
        <v>244.16801813071299</v>
      </c>
      <c r="C853">
        <v>229.88473690270101</v>
      </c>
      <c r="D853">
        <v>383.35844595773602</v>
      </c>
      <c r="E853">
        <v>226.558979394186</v>
      </c>
      <c r="F853">
        <v>209.070323615641</v>
      </c>
      <c r="G853">
        <v>259.10147938138499</v>
      </c>
      <c r="H853">
        <v>200</v>
      </c>
      <c r="I853">
        <v>224.66296503758599</v>
      </c>
      <c r="J853">
        <v>219.41318015276701</v>
      </c>
      <c r="K853">
        <v>224.345582692704</v>
      </c>
      <c r="L853">
        <v>217.50620362944201</v>
      </c>
      <c r="M853">
        <v>217.40589099882899</v>
      </c>
      <c r="N853">
        <v>215.887555760103</v>
      </c>
      <c r="O853">
        <v>206.38310887428301</v>
      </c>
      <c r="P853">
        <v>209.77887518583901</v>
      </c>
      <c r="Q853">
        <v>0</v>
      </c>
      <c r="R853">
        <v>220.53170188613899</v>
      </c>
      <c r="S853">
        <v>229.58240266925799</v>
      </c>
      <c r="T853">
        <v>206</v>
      </c>
      <c r="U853">
        <v>239.48460779332601</v>
      </c>
      <c r="V853">
        <v>205</v>
      </c>
      <c r="W853">
        <v>210.99999999999901</v>
      </c>
      <c r="X853">
        <v>212</v>
      </c>
      <c r="Y853">
        <v>270.63606607719697</v>
      </c>
      <c r="Z853">
        <v>203</v>
      </c>
      <c r="AA853">
        <v>219.025405668264</v>
      </c>
      <c r="AB853">
        <v>214.78522645189801</v>
      </c>
      <c r="AC853">
        <v>201</v>
      </c>
      <c r="AD853">
        <v>225.88406056088101</v>
      </c>
      <c r="AE853">
        <v>245.114611163223</v>
      </c>
      <c r="AF853">
        <v>213.68381630031601</v>
      </c>
      <c r="AG853">
        <v>217.31116559487799</v>
      </c>
      <c r="AH853">
        <v>0</v>
      </c>
      <c r="AI853">
        <v>223.82134284249301</v>
      </c>
      <c r="AJ853">
        <v>240.25020131441499</v>
      </c>
      <c r="AK853">
        <v>203.76106215744301</v>
      </c>
      <c r="AL853">
        <v>217.17810505832301</v>
      </c>
      <c r="AM853">
        <v>208.444718796459</v>
      </c>
      <c r="AN853">
        <v>229.71844647720101</v>
      </c>
      <c r="AO853">
        <v>389.280623724365</v>
      </c>
      <c r="AP853">
        <v>216.46439060418501</v>
      </c>
      <c r="AQ853">
        <v>275.62793630813798</v>
      </c>
      <c r="AR853">
        <v>353.84196000407599</v>
      </c>
      <c r="AS853">
        <v>208.12058708773199</v>
      </c>
      <c r="AT853">
        <v>269.94720265939401</v>
      </c>
      <c r="AU853">
        <v>320.47371266087299</v>
      </c>
      <c r="AV853">
        <v>568.20156184511995</v>
      </c>
      <c r="AW853">
        <v>248.20041280386201</v>
      </c>
      <c r="AX853">
        <v>304.84127843049703</v>
      </c>
    </row>
    <row r="854" spans="1:50" x14ac:dyDescent="0.25">
      <c r="A854">
        <v>219.71346704870999</v>
      </c>
      <c r="B854">
        <v>241.49265696617601</v>
      </c>
      <c r="C854">
        <v>227.896921389711</v>
      </c>
      <c r="D854">
        <v>384.01692997034502</v>
      </c>
      <c r="E854">
        <v>228.85904743041601</v>
      </c>
      <c r="F854">
        <v>210.01630412999199</v>
      </c>
      <c r="G854">
        <v>256.90156704177798</v>
      </c>
      <c r="H854">
        <v>0</v>
      </c>
      <c r="I854">
        <v>223.60965035672001</v>
      </c>
      <c r="J854">
        <v>210.482553868867</v>
      </c>
      <c r="K854">
        <v>224.422502059962</v>
      </c>
      <c r="L854">
        <v>219.735951351105</v>
      </c>
      <c r="M854">
        <v>217.11072624035</v>
      </c>
      <c r="N854">
        <v>219.42659576127599</v>
      </c>
      <c r="O854">
        <v>205.87739432294899</v>
      </c>
      <c r="P854">
        <v>212</v>
      </c>
      <c r="Q854">
        <v>0</v>
      </c>
      <c r="R854">
        <v>220.17904638423701</v>
      </c>
      <c r="S854">
        <v>228.83646262693</v>
      </c>
      <c r="T854">
        <v>206</v>
      </c>
      <c r="U854">
        <v>242.67034916474901</v>
      </c>
      <c r="V854">
        <v>0</v>
      </c>
      <c r="W854">
        <v>210.99999999999901</v>
      </c>
      <c r="X854">
        <v>212</v>
      </c>
      <c r="Y854">
        <v>272.773234607304</v>
      </c>
      <c r="Z854">
        <v>0</v>
      </c>
      <c r="AA854">
        <v>218</v>
      </c>
      <c r="AB854">
        <v>210</v>
      </c>
      <c r="AC854">
        <v>201</v>
      </c>
      <c r="AD854">
        <v>222.09258958838601</v>
      </c>
      <c r="AE854">
        <v>249.22426990930501</v>
      </c>
      <c r="AF854">
        <v>208.95290995318001</v>
      </c>
      <c r="AG854">
        <v>214.95735822298201</v>
      </c>
      <c r="AH854">
        <v>0</v>
      </c>
      <c r="AI854">
        <v>220.38128427225499</v>
      </c>
      <c r="AJ854">
        <v>238.63246976414999</v>
      </c>
      <c r="AK854">
        <v>204</v>
      </c>
      <c r="AL854">
        <v>219.172893614972</v>
      </c>
      <c r="AM854">
        <v>209</v>
      </c>
      <c r="AN854">
        <v>224.454674363826</v>
      </c>
      <c r="AO854">
        <v>398.22066154535202</v>
      </c>
      <c r="AP854">
        <v>217.019492136959</v>
      </c>
      <c r="AQ854">
        <v>280.21446013393899</v>
      </c>
      <c r="AR854">
        <v>351.10114509365798</v>
      </c>
      <c r="AS854">
        <v>209.25331023252301</v>
      </c>
      <c r="AT854">
        <v>273.80464320037299</v>
      </c>
      <c r="AU854">
        <v>320.48664229271998</v>
      </c>
      <c r="AV854">
        <v>582.05482492087299</v>
      </c>
      <c r="AW854">
        <v>246.97006374769899</v>
      </c>
      <c r="AX854">
        <v>307.55824280842802</v>
      </c>
    </row>
    <row r="855" spans="1:50" x14ac:dyDescent="0.25">
      <c r="A855">
        <v>219.971346704871</v>
      </c>
      <c r="B855">
        <v>240.192638944175</v>
      </c>
      <c r="C855">
        <v>226.925488982204</v>
      </c>
      <c r="D855">
        <v>383.542836421272</v>
      </c>
      <c r="E855">
        <v>231.67427736874001</v>
      </c>
      <c r="F855">
        <v>209.13357427496001</v>
      </c>
      <c r="G855">
        <v>257.46275015680402</v>
      </c>
      <c r="H855">
        <v>203</v>
      </c>
      <c r="I855">
        <v>220.078192140298</v>
      </c>
      <c r="J855">
        <v>210.073489143508</v>
      </c>
      <c r="K855">
        <v>222.998620792878</v>
      </c>
      <c r="L855">
        <v>219.79374655242401</v>
      </c>
      <c r="M855">
        <v>216.25932589801201</v>
      </c>
      <c r="N855">
        <v>219.022519162169</v>
      </c>
      <c r="O855">
        <v>205.916272099558</v>
      </c>
      <c r="P855">
        <v>212</v>
      </c>
      <c r="Q855">
        <v>0</v>
      </c>
      <c r="R855">
        <v>218.540459319364</v>
      </c>
      <c r="S855">
        <v>227.56881055996999</v>
      </c>
      <c r="T855">
        <v>205.84728035487501</v>
      </c>
      <c r="U855">
        <v>240.77248831445399</v>
      </c>
      <c r="V855">
        <v>0</v>
      </c>
      <c r="W855">
        <v>211</v>
      </c>
      <c r="X855">
        <v>212</v>
      </c>
      <c r="Y855">
        <v>275.678131736816</v>
      </c>
      <c r="Z855">
        <v>0</v>
      </c>
      <c r="AA855">
        <v>218</v>
      </c>
      <c r="AB855">
        <v>210</v>
      </c>
      <c r="AC855">
        <v>201</v>
      </c>
      <c r="AD855">
        <v>218.637154437086</v>
      </c>
      <c r="AE855">
        <v>253.52807266066</v>
      </c>
      <c r="AF855">
        <v>207.495682545937</v>
      </c>
      <c r="AG855">
        <v>214.911824843929</v>
      </c>
      <c r="AH855">
        <v>0</v>
      </c>
      <c r="AI855">
        <v>219.61131034488901</v>
      </c>
      <c r="AJ855">
        <v>235.52102916491501</v>
      </c>
      <c r="AK855">
        <v>204.78864291352201</v>
      </c>
      <c r="AL855">
        <v>222.125237855264</v>
      </c>
      <c r="AM855">
        <v>205.881305716458</v>
      </c>
      <c r="AN855">
        <v>225.20322469222</v>
      </c>
      <c r="AO855">
        <v>396.44857742761002</v>
      </c>
      <c r="AP855">
        <v>216.57231778444</v>
      </c>
      <c r="AQ855">
        <v>281.64817111820702</v>
      </c>
      <c r="AR855">
        <v>346.18757311202899</v>
      </c>
      <c r="AS855">
        <v>210.124048177059</v>
      </c>
      <c r="AT855">
        <v>275.15987034268198</v>
      </c>
      <c r="AU855">
        <v>332.26587855188001</v>
      </c>
      <c r="AV855">
        <v>598.49769928196804</v>
      </c>
      <c r="AW855">
        <v>242.300064047028</v>
      </c>
      <c r="AX855">
        <v>309.15413055641699</v>
      </c>
    </row>
    <row r="856" spans="1:50" x14ac:dyDescent="0.25">
      <c r="A856">
        <v>220.22922636103101</v>
      </c>
      <c r="B856">
        <v>238.06034843200101</v>
      </c>
      <c r="C856">
        <v>227.05089083127899</v>
      </c>
      <c r="D856">
        <v>382.42935845749503</v>
      </c>
      <c r="E856">
        <v>230.77838134915501</v>
      </c>
      <c r="F856">
        <v>208.62193694340499</v>
      </c>
      <c r="G856">
        <v>256.24200897966898</v>
      </c>
      <c r="H856">
        <v>203</v>
      </c>
      <c r="I856">
        <v>221.36639180829101</v>
      </c>
      <c r="J856">
        <v>211.42519475681499</v>
      </c>
      <c r="K856">
        <v>220.34234491335101</v>
      </c>
      <c r="L856">
        <v>217.97986566077199</v>
      </c>
      <c r="M856">
        <v>218.218443551744</v>
      </c>
      <c r="N856">
        <v>216.68038435851599</v>
      </c>
      <c r="O856">
        <v>216.06512404185099</v>
      </c>
      <c r="P856">
        <v>212</v>
      </c>
      <c r="Q856">
        <v>216</v>
      </c>
      <c r="R856">
        <v>220.327722198391</v>
      </c>
      <c r="S856">
        <v>226.490784043773</v>
      </c>
      <c r="T856">
        <v>201.99999999999901</v>
      </c>
      <c r="U856">
        <v>242.27601898558899</v>
      </c>
      <c r="V856">
        <v>0</v>
      </c>
      <c r="W856">
        <v>0</v>
      </c>
      <c r="X856">
        <v>212</v>
      </c>
      <c r="Y856">
        <v>276.975814304251</v>
      </c>
      <c r="Z856">
        <v>0</v>
      </c>
      <c r="AA856">
        <v>218</v>
      </c>
      <c r="AB856">
        <v>215.94146420373701</v>
      </c>
      <c r="AC856">
        <v>201</v>
      </c>
      <c r="AD856">
        <v>214.89302474215199</v>
      </c>
      <c r="AE856">
        <v>251.132823113684</v>
      </c>
      <c r="AF856">
        <v>209.839257444699</v>
      </c>
      <c r="AG856">
        <v>220.097077494101</v>
      </c>
      <c r="AH856">
        <v>203</v>
      </c>
      <c r="AI856">
        <v>218.109431420959</v>
      </c>
      <c r="AJ856">
        <v>238.57553050319399</v>
      </c>
      <c r="AK856">
        <v>203.07380959133599</v>
      </c>
      <c r="AL856">
        <v>222.681963570313</v>
      </c>
      <c r="AM856">
        <v>203.79249048633301</v>
      </c>
      <c r="AN856">
        <v>229.553194408846</v>
      </c>
      <c r="AO856">
        <v>398.14480863148702</v>
      </c>
      <c r="AP856">
        <v>217.394348842613</v>
      </c>
      <c r="AQ856">
        <v>281.79367354701901</v>
      </c>
      <c r="AR856">
        <v>340.21420985773398</v>
      </c>
      <c r="AS856">
        <v>214.49962350556601</v>
      </c>
      <c r="AT856">
        <v>278.05103192205399</v>
      </c>
      <c r="AU856">
        <v>333.29813952458397</v>
      </c>
      <c r="AV856">
        <v>597.06249894381597</v>
      </c>
      <c r="AW856">
        <v>247.364614423696</v>
      </c>
      <c r="AX856">
        <v>308.88389355303002</v>
      </c>
    </row>
    <row r="857" spans="1:50" x14ac:dyDescent="0.25">
      <c r="A857">
        <v>220.48710601719199</v>
      </c>
      <c r="B857">
        <v>238.33895949183099</v>
      </c>
      <c r="C857">
        <v>225.073495986762</v>
      </c>
      <c r="D857">
        <v>381.331471365455</v>
      </c>
      <c r="E857">
        <v>229.22156997921101</v>
      </c>
      <c r="F857">
        <v>208.77874472327301</v>
      </c>
      <c r="G857">
        <v>257.13984259255301</v>
      </c>
      <c r="H857">
        <v>203</v>
      </c>
      <c r="I857">
        <v>220.64026649958299</v>
      </c>
      <c r="J857">
        <v>208.05372169660299</v>
      </c>
      <c r="K857">
        <v>221.798290596881</v>
      </c>
      <c r="L857">
        <v>218.95497146366401</v>
      </c>
      <c r="M857">
        <v>218.53192051220199</v>
      </c>
      <c r="N857">
        <v>217.013382955606</v>
      </c>
      <c r="O857">
        <v>219.321467928261</v>
      </c>
      <c r="P857">
        <v>212</v>
      </c>
      <c r="Q857">
        <v>216</v>
      </c>
      <c r="R857">
        <v>218.65055574618799</v>
      </c>
      <c r="S857">
        <v>230.237645159838</v>
      </c>
      <c r="T857">
        <v>201.99999999999901</v>
      </c>
      <c r="U857">
        <v>248.87736898057599</v>
      </c>
      <c r="V857">
        <v>0</v>
      </c>
      <c r="W857">
        <v>0</v>
      </c>
      <c r="X857">
        <v>212</v>
      </c>
      <c r="Y857">
        <v>277.23676072253801</v>
      </c>
      <c r="Z857">
        <v>0</v>
      </c>
      <c r="AA857">
        <v>218</v>
      </c>
      <c r="AB857">
        <v>217.10040357210201</v>
      </c>
      <c r="AC857">
        <v>201</v>
      </c>
      <c r="AD857">
        <v>215.051480748747</v>
      </c>
      <c r="AE857">
        <v>252.84909826427199</v>
      </c>
      <c r="AF857">
        <v>212.445359819343</v>
      </c>
      <c r="AG857">
        <v>226.138493606982</v>
      </c>
      <c r="AH857">
        <v>203</v>
      </c>
      <c r="AI857">
        <v>217.315536655881</v>
      </c>
      <c r="AJ857">
        <v>238.61656430038701</v>
      </c>
      <c r="AK857">
        <v>203.07380959133599</v>
      </c>
      <c r="AL857">
        <v>222.196032751069</v>
      </c>
      <c r="AM857">
        <v>203.72050927654399</v>
      </c>
      <c r="AN857">
        <v>230.386120746492</v>
      </c>
      <c r="AO857">
        <v>389.91952036598502</v>
      </c>
      <c r="AP857">
        <v>219.755538069724</v>
      </c>
      <c r="AQ857">
        <v>282.01979330042502</v>
      </c>
      <c r="AR857">
        <v>339.66187874039099</v>
      </c>
      <c r="AS857">
        <v>217.448903997819</v>
      </c>
      <c r="AT857">
        <v>282.30978423462699</v>
      </c>
      <c r="AU857">
        <v>340.86234968379301</v>
      </c>
      <c r="AV857">
        <v>615.34720616891002</v>
      </c>
      <c r="AW857">
        <v>249.451299761559</v>
      </c>
      <c r="AX857">
        <v>310.446302687941</v>
      </c>
    </row>
    <row r="858" spans="1:50" x14ac:dyDescent="0.25">
      <c r="A858">
        <v>220.74498567335201</v>
      </c>
      <c r="B858">
        <v>234.874374256252</v>
      </c>
      <c r="C858">
        <v>223.46583097141101</v>
      </c>
      <c r="D858">
        <v>377.98826192288902</v>
      </c>
      <c r="E858">
        <v>227.96728467424501</v>
      </c>
      <c r="F858">
        <v>212.43342958194401</v>
      </c>
      <c r="G858">
        <v>256.96734367240703</v>
      </c>
      <c r="H858">
        <v>204.60519021045499</v>
      </c>
      <c r="I858">
        <v>216.98894246018301</v>
      </c>
      <c r="J858">
        <v>206.29186443319901</v>
      </c>
      <c r="K858">
        <v>220.036183311569</v>
      </c>
      <c r="L858">
        <v>214.12377333481001</v>
      </c>
      <c r="M858">
        <v>219.492199765273</v>
      </c>
      <c r="N858">
        <v>217.22728464148599</v>
      </c>
      <c r="O858">
        <v>217.068042297814</v>
      </c>
      <c r="P858">
        <v>207.71416612105301</v>
      </c>
      <c r="Q858">
        <v>216</v>
      </c>
      <c r="R858">
        <v>217.177816885445</v>
      </c>
      <c r="S858">
        <v>230.24295851403701</v>
      </c>
      <c r="T858">
        <v>203.79958331713999</v>
      </c>
      <c r="U858">
        <v>253.54371716725601</v>
      </c>
      <c r="V858">
        <v>215</v>
      </c>
      <c r="W858">
        <v>0</v>
      </c>
      <c r="X858">
        <v>212</v>
      </c>
      <c r="Y858">
        <v>290.90930897922198</v>
      </c>
      <c r="Z858">
        <v>0</v>
      </c>
      <c r="AA858">
        <v>215.026450337727</v>
      </c>
      <c r="AB858">
        <v>213.98558967693401</v>
      </c>
      <c r="AC858">
        <v>206.587096128638</v>
      </c>
      <c r="AD858">
        <v>216.76785788179299</v>
      </c>
      <c r="AE858">
        <v>251.48453303948801</v>
      </c>
      <c r="AF858">
        <v>213.03997709987101</v>
      </c>
      <c r="AG858">
        <v>231.284554411729</v>
      </c>
      <c r="AH858">
        <v>203</v>
      </c>
      <c r="AI858">
        <v>218.735904989597</v>
      </c>
      <c r="AJ858">
        <v>240.428803127328</v>
      </c>
      <c r="AK858">
        <v>203.07380959133599</v>
      </c>
      <c r="AL858">
        <v>221.14015276703401</v>
      </c>
      <c r="AM858">
        <v>202.64381382989799</v>
      </c>
      <c r="AN858">
        <v>237.63365482333799</v>
      </c>
      <c r="AO858">
        <v>385.07814879511898</v>
      </c>
      <c r="AP858">
        <v>221.85005153302399</v>
      </c>
      <c r="AQ858">
        <v>277.942951099818</v>
      </c>
      <c r="AR858">
        <v>338.02971936844398</v>
      </c>
      <c r="AS858">
        <v>221.680483631155</v>
      </c>
      <c r="AT858">
        <v>286.65416568419403</v>
      </c>
      <c r="AU858">
        <v>343.50164344271502</v>
      </c>
      <c r="AV858">
        <v>626.34599356681304</v>
      </c>
      <c r="AW858">
        <v>250.85581967498501</v>
      </c>
      <c r="AX858">
        <v>313.586565196496</v>
      </c>
    </row>
    <row r="859" spans="1:50" x14ac:dyDescent="0.25">
      <c r="A859">
        <v>221.00286532951199</v>
      </c>
      <c r="B859">
        <v>230.29727230213601</v>
      </c>
      <c r="C859">
        <v>223.48167579593201</v>
      </c>
      <c r="D859">
        <v>377.50922716628401</v>
      </c>
      <c r="E859">
        <v>228.96989123328899</v>
      </c>
      <c r="F859">
        <v>214.80598224952001</v>
      </c>
      <c r="G859">
        <v>258.02975378484803</v>
      </c>
      <c r="H859">
        <v>205.51148429864901</v>
      </c>
      <c r="I859">
        <v>213.06547215110999</v>
      </c>
      <c r="J859">
        <v>207.32550125157101</v>
      </c>
      <c r="K859">
        <v>219.586607924894</v>
      </c>
      <c r="L859">
        <v>212.38395629744599</v>
      </c>
      <c r="M859">
        <v>224.987694689096</v>
      </c>
      <c r="N859">
        <v>215.84736955377701</v>
      </c>
      <c r="O859">
        <v>214.82569019768201</v>
      </c>
      <c r="P859">
        <v>202</v>
      </c>
      <c r="Q859">
        <v>216</v>
      </c>
      <c r="R859">
        <v>216.49574978452199</v>
      </c>
      <c r="S859">
        <v>226.73356603782199</v>
      </c>
      <c r="T859">
        <v>203.987694689096</v>
      </c>
      <c r="U859">
        <v>262.01454855418399</v>
      </c>
      <c r="V859">
        <v>215</v>
      </c>
      <c r="W859">
        <v>0</v>
      </c>
      <c r="X859">
        <v>0</v>
      </c>
      <c r="Y859">
        <v>302.12635653017003</v>
      </c>
      <c r="Z859">
        <v>0</v>
      </c>
      <c r="AA859">
        <v>214.494626964405</v>
      </c>
      <c r="AB859">
        <v>211.37552256116601</v>
      </c>
      <c r="AC859">
        <v>206.4681017995</v>
      </c>
      <c r="AD859">
        <v>217.22193003768601</v>
      </c>
      <c r="AE859">
        <v>251.43296777200399</v>
      </c>
      <c r="AF859">
        <v>213.71973309826399</v>
      </c>
      <c r="AG859">
        <v>230.49470265865699</v>
      </c>
      <c r="AH859">
        <v>203</v>
      </c>
      <c r="AI859">
        <v>220.709279579379</v>
      </c>
      <c r="AJ859">
        <v>235.39478125191701</v>
      </c>
      <c r="AK859">
        <v>202.441648055982</v>
      </c>
      <c r="AL859">
        <v>220.58605119613301</v>
      </c>
      <c r="AM859">
        <v>203.88066560769701</v>
      </c>
      <c r="AN859">
        <v>238.38586215250501</v>
      </c>
      <c r="AO859">
        <v>386.23583314322298</v>
      </c>
      <c r="AP859">
        <v>223.70224295824499</v>
      </c>
      <c r="AQ859">
        <v>280.12202232506399</v>
      </c>
      <c r="AR859">
        <v>341.12095399235102</v>
      </c>
      <c r="AS859">
        <v>221.42604902406001</v>
      </c>
      <c r="AT859">
        <v>287.34760638932403</v>
      </c>
      <c r="AU859">
        <v>344.72788179740502</v>
      </c>
      <c r="AV859">
        <v>642.28110585494096</v>
      </c>
      <c r="AW859">
        <v>255.32512435998501</v>
      </c>
      <c r="AX859">
        <v>315.58734770511899</v>
      </c>
    </row>
    <row r="860" spans="1:50" x14ac:dyDescent="0.25">
      <c r="A860">
        <v>221.260744985673</v>
      </c>
      <c r="B860">
        <v>229.37533307635999</v>
      </c>
      <c r="C860">
        <v>220.96861057432801</v>
      </c>
      <c r="D860">
        <v>376.16032843209001</v>
      </c>
      <c r="E860">
        <v>231.51359428422799</v>
      </c>
      <c r="F860">
        <v>215.592601667141</v>
      </c>
      <c r="G860">
        <v>260.853443103205</v>
      </c>
      <c r="H860">
        <v>205.38802086188201</v>
      </c>
      <c r="I860">
        <v>214.059262134714</v>
      </c>
      <c r="J860">
        <v>208.668583022897</v>
      </c>
      <c r="K860">
        <v>220.37881819297499</v>
      </c>
      <c r="L860">
        <v>212.80015506070899</v>
      </c>
      <c r="M860">
        <v>223.48031442232201</v>
      </c>
      <c r="N860">
        <v>218.68458907836001</v>
      </c>
      <c r="O860">
        <v>214.53957537586601</v>
      </c>
      <c r="P860">
        <v>202</v>
      </c>
      <c r="Q860">
        <v>212.856752243279</v>
      </c>
      <c r="R860">
        <v>216.75262163488199</v>
      </c>
      <c r="S860">
        <v>226.46263978513099</v>
      </c>
      <c r="T860">
        <v>204.27419205896999</v>
      </c>
      <c r="U860">
        <v>263.70181813502302</v>
      </c>
      <c r="V860">
        <v>215</v>
      </c>
      <c r="W860">
        <v>0</v>
      </c>
      <c r="X860">
        <v>0</v>
      </c>
      <c r="Y860">
        <v>310.16722971398002</v>
      </c>
      <c r="Z860">
        <v>0</v>
      </c>
      <c r="AA860">
        <v>213.77275369927699</v>
      </c>
      <c r="AB860">
        <v>212.32902882796401</v>
      </c>
      <c r="AC860">
        <v>206.4681017995</v>
      </c>
      <c r="AD860">
        <v>219.315153195682</v>
      </c>
      <c r="AE860">
        <v>250.773384696644</v>
      </c>
      <c r="AF860">
        <v>213.14214443223801</v>
      </c>
      <c r="AG860">
        <v>228.99409629086</v>
      </c>
      <c r="AH860">
        <v>203</v>
      </c>
      <c r="AI860">
        <v>218.18066799168699</v>
      </c>
      <c r="AJ860">
        <v>235.15616178833901</v>
      </c>
      <c r="AK860">
        <v>201</v>
      </c>
      <c r="AL860">
        <v>220.73928884262901</v>
      </c>
      <c r="AM860">
        <v>204.40464441526001</v>
      </c>
      <c r="AN860">
        <v>230.97620916258899</v>
      </c>
      <c r="AO860">
        <v>390.71444935593098</v>
      </c>
      <c r="AP860">
        <v>223.66116620525</v>
      </c>
      <c r="AQ860">
        <v>281.03300820009599</v>
      </c>
      <c r="AR860">
        <v>339.06795988497498</v>
      </c>
      <c r="AS860">
        <v>219.76278358076101</v>
      </c>
      <c r="AT860">
        <v>290.48088704332702</v>
      </c>
      <c r="AU860">
        <v>345.718181091536</v>
      </c>
      <c r="AV860">
        <v>650.11814966510406</v>
      </c>
      <c r="AW860">
        <v>254.813670206296</v>
      </c>
      <c r="AX860">
        <v>318.560412907336</v>
      </c>
    </row>
    <row r="861" spans="1:50" x14ac:dyDescent="0.25">
      <c r="A861">
        <v>221.51862464183299</v>
      </c>
      <c r="B861">
        <v>227.91808640598001</v>
      </c>
      <c r="C861">
        <v>218.54794971849699</v>
      </c>
      <c r="D861">
        <v>374.80824552653502</v>
      </c>
      <c r="E861">
        <v>230.69971361377</v>
      </c>
      <c r="F861">
        <v>218.59357158558799</v>
      </c>
      <c r="G861">
        <v>258.35437435963797</v>
      </c>
      <c r="H861">
        <v>204.173019997485</v>
      </c>
      <c r="I861">
        <v>218.26858621405901</v>
      </c>
      <c r="J861">
        <v>201.512082722504</v>
      </c>
      <c r="K861">
        <v>216.41945143205899</v>
      </c>
      <c r="L861">
        <v>216.51272549116001</v>
      </c>
      <c r="M861">
        <v>218.96186466339401</v>
      </c>
      <c r="N861">
        <v>229.36658059196199</v>
      </c>
      <c r="O861">
        <v>209.202009291259</v>
      </c>
      <c r="P861">
        <v>202</v>
      </c>
      <c r="Q861">
        <v>200.79529863388399</v>
      </c>
      <c r="R861">
        <v>215.389551786547</v>
      </c>
      <c r="S861">
        <v>213.90302813927099</v>
      </c>
      <c r="T861">
        <v>206</v>
      </c>
      <c r="U861">
        <v>261.27019027444999</v>
      </c>
      <c r="V861">
        <v>215</v>
      </c>
      <c r="W861">
        <v>0</v>
      </c>
      <c r="X861">
        <v>0</v>
      </c>
      <c r="Y861">
        <v>337.76467750428299</v>
      </c>
      <c r="Z861">
        <v>0</v>
      </c>
      <c r="AA861">
        <v>211.69462626740699</v>
      </c>
      <c r="AB861">
        <v>209.46083827023901</v>
      </c>
      <c r="AC861">
        <v>204.927707716214</v>
      </c>
      <c r="AD861">
        <v>219.42736659621201</v>
      </c>
      <c r="AE861">
        <v>250.63798353297</v>
      </c>
      <c r="AF861">
        <v>211.96642582231601</v>
      </c>
      <c r="AG861">
        <v>220.22323800840201</v>
      </c>
      <c r="AH861">
        <v>203</v>
      </c>
      <c r="AI861">
        <v>216.09663631360999</v>
      </c>
      <c r="AJ861">
        <v>226.732001615456</v>
      </c>
      <c r="AK861">
        <v>0</v>
      </c>
      <c r="AL861">
        <v>226.411769037554</v>
      </c>
      <c r="AM861">
        <v>207.97138104301399</v>
      </c>
      <c r="AN861">
        <v>230.202173167826</v>
      </c>
      <c r="AO861">
        <v>392.06901801125201</v>
      </c>
      <c r="AP861">
        <v>230.46806604813401</v>
      </c>
      <c r="AQ861">
        <v>283.42446078570401</v>
      </c>
      <c r="AR861">
        <v>336.53316744210201</v>
      </c>
      <c r="AS861">
        <v>217.88780023938</v>
      </c>
      <c r="AT861">
        <v>291.00160605589002</v>
      </c>
      <c r="AU861">
        <v>350.38796241185099</v>
      </c>
      <c r="AV861">
        <v>656.764847753867</v>
      </c>
      <c r="AW861">
        <v>253.857242763047</v>
      </c>
      <c r="AX861">
        <v>318.98096700685102</v>
      </c>
    </row>
    <row r="862" spans="1:50" x14ac:dyDescent="0.25">
      <c r="A862">
        <v>221.77650429799399</v>
      </c>
      <c r="B862">
        <v>230.44759323980099</v>
      </c>
      <c r="C862">
        <v>219.69934018933</v>
      </c>
      <c r="D862">
        <v>373.75951659957298</v>
      </c>
      <c r="E862">
        <v>230.98983642408501</v>
      </c>
      <c r="F862">
        <v>218.398333046749</v>
      </c>
      <c r="G862">
        <v>262.30133425540703</v>
      </c>
      <c r="H862">
        <v>203.281535968041</v>
      </c>
      <c r="I862">
        <v>219.17785224635</v>
      </c>
      <c r="J862">
        <v>200</v>
      </c>
      <c r="K862">
        <v>216.90317963131699</v>
      </c>
      <c r="L862">
        <v>216.752911434688</v>
      </c>
      <c r="M862">
        <v>218.96186466339401</v>
      </c>
      <c r="N862">
        <v>231.228381693578</v>
      </c>
      <c r="O862">
        <v>207.70175731933199</v>
      </c>
      <c r="P862">
        <v>202</v>
      </c>
      <c r="Q862">
        <v>200</v>
      </c>
      <c r="R862">
        <v>216.153515970684</v>
      </c>
      <c r="S862">
        <v>210.69621127868399</v>
      </c>
      <c r="T862">
        <v>206</v>
      </c>
      <c r="U862">
        <v>258.20420072317802</v>
      </c>
      <c r="V862">
        <v>215</v>
      </c>
      <c r="W862">
        <v>0</v>
      </c>
      <c r="X862">
        <v>0</v>
      </c>
      <c r="Y862">
        <v>351.53064881192603</v>
      </c>
      <c r="Z862">
        <v>0</v>
      </c>
      <c r="AA862">
        <v>210.93595793413101</v>
      </c>
      <c r="AB862">
        <v>208.146943332999</v>
      </c>
      <c r="AC862">
        <v>205.516366132766</v>
      </c>
      <c r="AD862">
        <v>219.804938546953</v>
      </c>
      <c r="AE862">
        <v>247.64454770465699</v>
      </c>
      <c r="AF862">
        <v>209.534043124248</v>
      </c>
      <c r="AG862">
        <v>219.13016073945099</v>
      </c>
      <c r="AH862">
        <v>0</v>
      </c>
      <c r="AI862">
        <v>215.878469926224</v>
      </c>
      <c r="AJ862">
        <v>221.84463617575199</v>
      </c>
      <c r="AK862">
        <v>0</v>
      </c>
      <c r="AL862">
        <v>226.982004395784</v>
      </c>
      <c r="AM862">
        <v>207.47776791749601</v>
      </c>
      <c r="AN862">
        <v>233.16036691799499</v>
      </c>
      <c r="AO862">
        <v>394.140864698028</v>
      </c>
      <c r="AP862">
        <v>236.803533764436</v>
      </c>
      <c r="AQ862">
        <v>280.398402487814</v>
      </c>
      <c r="AR862">
        <v>331.24208932168102</v>
      </c>
      <c r="AS862">
        <v>213.22439263081401</v>
      </c>
      <c r="AT862">
        <v>290.81174938530398</v>
      </c>
      <c r="AU862">
        <v>351.62330386053901</v>
      </c>
      <c r="AV862">
        <v>645.75986703167996</v>
      </c>
      <c r="AW862">
        <v>261.40559883231998</v>
      </c>
      <c r="AX862">
        <v>319.84219487978203</v>
      </c>
    </row>
    <row r="863" spans="1:50" x14ac:dyDescent="0.25">
      <c r="A863">
        <v>222.03438395415401</v>
      </c>
      <c r="B863">
        <v>231.610682739955</v>
      </c>
      <c r="C863">
        <v>218.483108675663</v>
      </c>
      <c r="D863">
        <v>367.193580467468</v>
      </c>
      <c r="E863">
        <v>232.02391738732899</v>
      </c>
      <c r="F863">
        <v>213.98469537786201</v>
      </c>
      <c r="G863">
        <v>262.33230873495597</v>
      </c>
      <c r="H863">
        <v>204.49546931267699</v>
      </c>
      <c r="I863">
        <v>219.29060402574899</v>
      </c>
      <c r="J863">
        <v>210.78810132803901</v>
      </c>
      <c r="K863">
        <v>222.01276882677601</v>
      </c>
      <c r="L863">
        <v>216.92437186631</v>
      </c>
      <c r="M863">
        <v>219.44007999561299</v>
      </c>
      <c r="N863">
        <v>242.88427409238699</v>
      </c>
      <c r="O863">
        <v>216.60570042538001</v>
      </c>
      <c r="P863">
        <v>201.70270826313799</v>
      </c>
      <c r="Q863">
        <v>200</v>
      </c>
      <c r="R863">
        <v>215.31941319247099</v>
      </c>
      <c r="S863">
        <v>212.51579405998899</v>
      </c>
      <c r="T863">
        <v>206</v>
      </c>
      <c r="U863">
        <v>259.32092467293199</v>
      </c>
      <c r="V863">
        <v>215</v>
      </c>
      <c r="W863">
        <v>0</v>
      </c>
      <c r="X863">
        <v>202</v>
      </c>
      <c r="Y863">
        <v>384.04376297263701</v>
      </c>
      <c r="Z863">
        <v>0</v>
      </c>
      <c r="AA863">
        <v>209.84781436349999</v>
      </c>
      <c r="AB863">
        <v>211.16511907382801</v>
      </c>
      <c r="AC863">
        <v>213.43069340168</v>
      </c>
      <c r="AD863">
        <v>222.538292751596</v>
      </c>
      <c r="AE863">
        <v>244.74680206511999</v>
      </c>
      <c r="AF863">
        <v>212.80520681085</v>
      </c>
      <c r="AG863">
        <v>213.33655358594001</v>
      </c>
      <c r="AH863">
        <v>0</v>
      </c>
      <c r="AI863">
        <v>211.23824723688401</v>
      </c>
      <c r="AJ863">
        <v>217.32672958241301</v>
      </c>
      <c r="AK863">
        <v>207</v>
      </c>
      <c r="AL863">
        <v>227.52685927846201</v>
      </c>
      <c r="AM863">
        <v>206.33973227658601</v>
      </c>
      <c r="AN863">
        <v>236.60708891809901</v>
      </c>
      <c r="AO863">
        <v>387.33491010662101</v>
      </c>
      <c r="AP863">
        <v>241.32861526257599</v>
      </c>
      <c r="AQ863">
        <v>277.30850878370399</v>
      </c>
      <c r="AR863">
        <v>330.7288213027</v>
      </c>
      <c r="AS863">
        <v>213.66019983928999</v>
      </c>
      <c r="AT863">
        <v>291.60213083049001</v>
      </c>
      <c r="AU863">
        <v>347.96734135250699</v>
      </c>
      <c r="AV863">
        <v>666.29881974145803</v>
      </c>
      <c r="AW863">
        <v>264.65786782858601</v>
      </c>
      <c r="AX863">
        <v>321.59417575056898</v>
      </c>
    </row>
    <row r="864" spans="1:50" x14ac:dyDescent="0.25">
      <c r="A864">
        <v>222.29226361031499</v>
      </c>
      <c r="B864">
        <v>235.627804768739</v>
      </c>
      <c r="C864">
        <v>222.09257088762899</v>
      </c>
      <c r="D864">
        <v>360.41781566371202</v>
      </c>
      <c r="E864">
        <v>228.96639313038801</v>
      </c>
      <c r="F864">
        <v>211.946270676994</v>
      </c>
      <c r="G864">
        <v>263.32810034482702</v>
      </c>
      <c r="H864">
        <v>204.21574826705699</v>
      </c>
      <c r="I864">
        <v>224.65205413664401</v>
      </c>
      <c r="J864">
        <v>211</v>
      </c>
      <c r="K864">
        <v>219.16891706345999</v>
      </c>
      <c r="L864">
        <v>216.55153675604299</v>
      </c>
      <c r="M864">
        <v>219.44946192235</v>
      </c>
      <c r="N864">
        <v>247.694985026795</v>
      </c>
      <c r="O864">
        <v>216.489196636478</v>
      </c>
      <c r="P864">
        <v>211.31051507920401</v>
      </c>
      <c r="Q864">
        <v>200</v>
      </c>
      <c r="R864">
        <v>216.66780533066</v>
      </c>
      <c r="S864">
        <v>213.222567382302</v>
      </c>
      <c r="T864">
        <v>0</v>
      </c>
      <c r="U864">
        <v>259.85597361842002</v>
      </c>
      <c r="V864">
        <v>0</v>
      </c>
      <c r="W864">
        <v>0</v>
      </c>
      <c r="X864">
        <v>202</v>
      </c>
      <c r="Y864">
        <v>410.91567590882102</v>
      </c>
      <c r="Z864">
        <v>0</v>
      </c>
      <c r="AA864">
        <v>209.17613531215</v>
      </c>
      <c r="AB864">
        <v>211.03627913774099</v>
      </c>
      <c r="AC864">
        <v>213.29074295558999</v>
      </c>
      <c r="AD864">
        <v>221.536158937442</v>
      </c>
      <c r="AE864">
        <v>239.63953754413899</v>
      </c>
      <c r="AF864">
        <v>215.15949496112799</v>
      </c>
      <c r="AG864">
        <v>209.86161259139701</v>
      </c>
      <c r="AH864">
        <v>0</v>
      </c>
      <c r="AI864">
        <v>209.90043971207001</v>
      </c>
      <c r="AJ864">
        <v>216.25304027698499</v>
      </c>
      <c r="AK864">
        <v>207</v>
      </c>
      <c r="AL864">
        <v>227.07991731548501</v>
      </c>
      <c r="AM864">
        <v>205.66325191976799</v>
      </c>
      <c r="AN864">
        <v>247.767963279366</v>
      </c>
      <c r="AO864">
        <v>382.33677154783697</v>
      </c>
      <c r="AP864">
        <v>252.77264045112301</v>
      </c>
      <c r="AQ864">
        <v>271.19678245227101</v>
      </c>
      <c r="AR864">
        <v>326.36797056282398</v>
      </c>
      <c r="AS864">
        <v>212.44115486342301</v>
      </c>
      <c r="AT864">
        <v>288.07743121058297</v>
      </c>
      <c r="AU864">
        <v>344.42232247726997</v>
      </c>
      <c r="AV864">
        <v>675.72598699733203</v>
      </c>
      <c r="AW864">
        <v>266.83469811954802</v>
      </c>
      <c r="AX864">
        <v>321.35705972268499</v>
      </c>
    </row>
    <row r="865" spans="1:50" x14ac:dyDescent="0.25">
      <c r="A865">
        <v>222.550143266475</v>
      </c>
      <c r="B865">
        <v>238.059051740781</v>
      </c>
      <c r="C865">
        <v>222.78101302112199</v>
      </c>
      <c r="D865">
        <v>356.29511839754798</v>
      </c>
      <c r="E865">
        <v>230.96199241899299</v>
      </c>
      <c r="F865">
        <v>210.767415483777</v>
      </c>
      <c r="G865">
        <v>269.09333348654297</v>
      </c>
      <c r="H865">
        <v>205.61489436269699</v>
      </c>
      <c r="I865">
        <v>221.96868307078299</v>
      </c>
      <c r="J865">
        <v>208.19083096020299</v>
      </c>
      <c r="K865">
        <v>218.97489919547999</v>
      </c>
      <c r="L865">
        <v>216.98454083695901</v>
      </c>
      <c r="M865">
        <v>219.00172170951501</v>
      </c>
      <c r="N865">
        <v>244.76585151740801</v>
      </c>
      <c r="O865">
        <v>217.49070710155701</v>
      </c>
      <c r="P865">
        <v>210.724388867138</v>
      </c>
      <c r="Q865">
        <v>201.26224838962401</v>
      </c>
      <c r="R865">
        <v>217.12925209943401</v>
      </c>
      <c r="S865">
        <v>213.547378643364</v>
      </c>
      <c r="T865">
        <v>0</v>
      </c>
      <c r="U865">
        <v>257.36185650232198</v>
      </c>
      <c r="V865">
        <v>0</v>
      </c>
      <c r="W865">
        <v>0</v>
      </c>
      <c r="X865">
        <v>204.49703914648501</v>
      </c>
      <c r="Y865">
        <v>439.91197676297901</v>
      </c>
      <c r="Z865">
        <v>0</v>
      </c>
      <c r="AA865">
        <v>208.972876774235</v>
      </c>
      <c r="AB865">
        <v>210.388468045167</v>
      </c>
      <c r="AC865">
        <v>213.40263419364101</v>
      </c>
      <c r="AD865">
        <v>221.70518768406001</v>
      </c>
      <c r="AE865">
        <v>238.68801220648299</v>
      </c>
      <c r="AF865">
        <v>214.53035117012101</v>
      </c>
      <c r="AG865">
        <v>210.49255442658099</v>
      </c>
      <c r="AH865">
        <v>0</v>
      </c>
      <c r="AI865">
        <v>212.77820903776799</v>
      </c>
      <c r="AJ865">
        <v>215.58081184531201</v>
      </c>
      <c r="AK865">
        <v>207</v>
      </c>
      <c r="AL865">
        <v>225.884132094644</v>
      </c>
      <c r="AM865">
        <v>205.45933412185801</v>
      </c>
      <c r="AN865">
        <v>249.89754661881599</v>
      </c>
      <c r="AO865">
        <v>384.78081758009199</v>
      </c>
      <c r="AP865">
        <v>254.30865614412701</v>
      </c>
      <c r="AQ865">
        <v>265.398096709394</v>
      </c>
      <c r="AR865">
        <v>329.06895466774301</v>
      </c>
      <c r="AS865">
        <v>213.71119685247101</v>
      </c>
      <c r="AT865">
        <v>284.25212910249002</v>
      </c>
      <c r="AU865">
        <v>337.79155473621898</v>
      </c>
      <c r="AV865">
        <v>701.49656378639497</v>
      </c>
      <c r="AW865">
        <v>267.80722860200899</v>
      </c>
      <c r="AX865">
        <v>322.53932091335099</v>
      </c>
    </row>
    <row r="866" spans="1:50" x14ac:dyDescent="0.25">
      <c r="A866">
        <v>222.80802292263601</v>
      </c>
      <c r="B866">
        <v>239.069663541034</v>
      </c>
      <c r="C866">
        <v>224.54051769232899</v>
      </c>
      <c r="D866">
        <v>349.03561961015703</v>
      </c>
      <c r="E866">
        <v>240.84524918890301</v>
      </c>
      <c r="F866">
        <v>208.584431970483</v>
      </c>
      <c r="G866">
        <v>269.63830670024299</v>
      </c>
      <c r="H866">
        <v>208.56505319797401</v>
      </c>
      <c r="I866">
        <v>215.04983663386801</v>
      </c>
      <c r="J866">
        <v>206.47738579171701</v>
      </c>
      <c r="K866">
        <v>217.78905628210401</v>
      </c>
      <c r="L866">
        <v>215.807286848709</v>
      </c>
      <c r="M866">
        <v>218.45225889362399</v>
      </c>
      <c r="N866">
        <v>249.038322501549</v>
      </c>
      <c r="O866">
        <v>219.98793490196201</v>
      </c>
      <c r="P866">
        <v>210.238476048786</v>
      </c>
      <c r="Q866">
        <v>204</v>
      </c>
      <c r="R866">
        <v>217.64350239239599</v>
      </c>
      <c r="S866">
        <v>212.14866450471399</v>
      </c>
      <c r="T866">
        <v>0</v>
      </c>
      <c r="U866">
        <v>256.88992946993</v>
      </c>
      <c r="V866">
        <v>0</v>
      </c>
      <c r="W866">
        <v>0</v>
      </c>
      <c r="X866">
        <v>206.02010151847301</v>
      </c>
      <c r="Y866">
        <v>472.59940782832899</v>
      </c>
      <c r="Z866">
        <v>0</v>
      </c>
      <c r="AA866">
        <v>208.516544761219</v>
      </c>
      <c r="AB866">
        <v>209.786306047832</v>
      </c>
      <c r="AC866">
        <v>213.37508212774199</v>
      </c>
      <c r="AD866">
        <v>222.41765494178301</v>
      </c>
      <c r="AE866">
        <v>231.00396983434899</v>
      </c>
      <c r="AF866">
        <v>214.98921396927099</v>
      </c>
      <c r="AG866">
        <v>214.862841372802</v>
      </c>
      <c r="AH866">
        <v>0</v>
      </c>
      <c r="AI866">
        <v>213.93928968193899</v>
      </c>
      <c r="AJ866">
        <v>216.090377916698</v>
      </c>
      <c r="AK866">
        <v>204.60554307047801</v>
      </c>
      <c r="AL866">
        <v>221.20370001871899</v>
      </c>
      <c r="AM866">
        <v>206.13457070391499</v>
      </c>
      <c r="AN866">
        <v>246.686949432284</v>
      </c>
      <c r="AO866">
        <v>388.79014411418001</v>
      </c>
      <c r="AP866">
        <v>267.527541102383</v>
      </c>
      <c r="AQ866">
        <v>263.916824769725</v>
      </c>
      <c r="AR866">
        <v>332.73784934092203</v>
      </c>
      <c r="AS866">
        <v>215.053461810177</v>
      </c>
      <c r="AT866">
        <v>286.85930101317803</v>
      </c>
      <c r="AU866">
        <v>331.96367208923903</v>
      </c>
      <c r="AV866">
        <v>721.878243207938</v>
      </c>
      <c r="AW866">
        <v>272.22705381157499</v>
      </c>
      <c r="AX866">
        <v>322.63228169366499</v>
      </c>
    </row>
    <row r="867" spans="1:50" x14ac:dyDescent="0.25">
      <c r="A867">
        <v>223.065902578796</v>
      </c>
      <c r="B867">
        <v>240.21491944713301</v>
      </c>
      <c r="C867">
        <v>224.06438798063701</v>
      </c>
      <c r="D867">
        <v>342.91160778821302</v>
      </c>
      <c r="E867">
        <v>242.473046876182</v>
      </c>
      <c r="F867">
        <v>209.405127389564</v>
      </c>
      <c r="G867">
        <v>271.76549270682</v>
      </c>
      <c r="H867">
        <v>208.62933805055101</v>
      </c>
      <c r="I867">
        <v>215.68979017177401</v>
      </c>
      <c r="J867">
        <v>206.18475477327399</v>
      </c>
      <c r="K867">
        <v>217.457336113351</v>
      </c>
      <c r="L867">
        <v>215.96855988317199</v>
      </c>
      <c r="M867">
        <v>217.54106918934801</v>
      </c>
      <c r="N867">
        <v>246.991007174424</v>
      </c>
      <c r="O867">
        <v>219.71057665045399</v>
      </c>
      <c r="P867">
        <v>210.238476048786</v>
      </c>
      <c r="Q867">
        <v>203.99999999999901</v>
      </c>
      <c r="R867">
        <v>217.477472122742</v>
      </c>
      <c r="S867">
        <v>211.94942357765899</v>
      </c>
      <c r="T867">
        <v>0</v>
      </c>
      <c r="U867">
        <v>256.65968295286802</v>
      </c>
      <c r="V867">
        <v>0</v>
      </c>
      <c r="W867">
        <v>0</v>
      </c>
      <c r="X867">
        <v>205.89906066536801</v>
      </c>
      <c r="Y867">
        <v>505.71135717288701</v>
      </c>
      <c r="Z867">
        <v>0</v>
      </c>
      <c r="AA867">
        <v>208.19215583131501</v>
      </c>
      <c r="AB867">
        <v>209.78646690670101</v>
      </c>
      <c r="AC867">
        <v>212.88745784872901</v>
      </c>
      <c r="AD867">
        <v>220.81281147422899</v>
      </c>
      <c r="AE867">
        <v>231.958300112172</v>
      </c>
      <c r="AF867">
        <v>215.00255215477199</v>
      </c>
      <c r="AG867">
        <v>215.19665030523899</v>
      </c>
      <c r="AH867">
        <v>0</v>
      </c>
      <c r="AI867">
        <v>213.52042605064401</v>
      </c>
      <c r="AJ867">
        <v>218.02901847554</v>
      </c>
      <c r="AK867">
        <v>204.435859048776</v>
      </c>
      <c r="AL867">
        <v>221.200919980946</v>
      </c>
      <c r="AM867">
        <v>206.65444686636499</v>
      </c>
      <c r="AN867">
        <v>242.63884983117501</v>
      </c>
      <c r="AO867">
        <v>390.51670675296498</v>
      </c>
      <c r="AP867">
        <v>274.50995273113898</v>
      </c>
      <c r="AQ867">
        <v>260.93542158237102</v>
      </c>
      <c r="AR867">
        <v>331.99291028536101</v>
      </c>
      <c r="AS867">
        <v>217.131975152629</v>
      </c>
      <c r="AT867">
        <v>286.650400478981</v>
      </c>
      <c r="AU867">
        <v>324.06546459805497</v>
      </c>
      <c r="AV867">
        <v>747.65582505739803</v>
      </c>
      <c r="AW867">
        <v>273.73767894861999</v>
      </c>
      <c r="AX867">
        <v>326.26720856573797</v>
      </c>
    </row>
    <row r="868" spans="1:50" x14ac:dyDescent="0.25">
      <c r="A868">
        <v>223.32378223495701</v>
      </c>
      <c r="B868">
        <v>242.520991732075</v>
      </c>
      <c r="C868">
        <v>224.73306464460899</v>
      </c>
      <c r="D868">
        <v>335.03475445553198</v>
      </c>
      <c r="E868">
        <v>245.25734641587201</v>
      </c>
      <c r="F868">
        <v>222.61592833770001</v>
      </c>
      <c r="G868">
        <v>266.62861015883198</v>
      </c>
      <c r="H868">
        <v>206.32199607848699</v>
      </c>
      <c r="I868">
        <v>215.34877277144901</v>
      </c>
      <c r="J868">
        <v>202</v>
      </c>
      <c r="K868">
        <v>214.04287417440901</v>
      </c>
      <c r="L868">
        <v>219.046685304025</v>
      </c>
      <c r="M868">
        <v>212.465388909881</v>
      </c>
      <c r="N868">
        <v>246.05405619522799</v>
      </c>
      <c r="O868">
        <v>219.07821958078301</v>
      </c>
      <c r="P868">
        <v>208.153354900924</v>
      </c>
      <c r="Q868">
        <v>204</v>
      </c>
      <c r="R868">
        <v>217.45459355422801</v>
      </c>
      <c r="S868">
        <v>210.516991454779</v>
      </c>
      <c r="T868">
        <v>0</v>
      </c>
      <c r="U868">
        <v>263.88664148254298</v>
      </c>
      <c r="V868">
        <v>205</v>
      </c>
      <c r="W868">
        <v>0</v>
      </c>
      <c r="X868">
        <v>205.028634903907</v>
      </c>
      <c r="Y868">
        <v>533.99857012972802</v>
      </c>
      <c r="Z868">
        <v>0</v>
      </c>
      <c r="AA868">
        <v>203.10662151819599</v>
      </c>
      <c r="AB868">
        <v>206.45224891338299</v>
      </c>
      <c r="AC868">
        <v>207.49384564409999</v>
      </c>
      <c r="AD868">
        <v>218.16118471451</v>
      </c>
      <c r="AE868">
        <v>233.30982183412999</v>
      </c>
      <c r="AF868">
        <v>213.84341195632999</v>
      </c>
      <c r="AG868">
        <v>226.559469383861</v>
      </c>
      <c r="AH868">
        <v>0</v>
      </c>
      <c r="AI868">
        <v>212.22848328899099</v>
      </c>
      <c r="AJ868">
        <v>226.08797673094199</v>
      </c>
      <c r="AK868">
        <v>202.14051753644699</v>
      </c>
      <c r="AL868">
        <v>221.450880016312</v>
      </c>
      <c r="AM868">
        <v>212.34478843236499</v>
      </c>
      <c r="AN868">
        <v>229.110269675116</v>
      </c>
      <c r="AO868">
        <v>397.04022989830997</v>
      </c>
      <c r="AP868">
        <v>280.02537019943998</v>
      </c>
      <c r="AQ868">
        <v>259.05917617110498</v>
      </c>
      <c r="AR868">
        <v>330.634420481973</v>
      </c>
      <c r="AS868">
        <v>218.708940828707</v>
      </c>
      <c r="AT868">
        <v>290.316986138375</v>
      </c>
      <c r="AU868">
        <v>313.834480634567</v>
      </c>
      <c r="AV868">
        <v>751.17893186523997</v>
      </c>
      <c r="AW868">
        <v>276.75261675149602</v>
      </c>
      <c r="AX868">
        <v>327.84678007957598</v>
      </c>
    </row>
    <row r="869" spans="1:50" x14ac:dyDescent="0.25">
      <c r="A869">
        <v>223.58166189111699</v>
      </c>
      <c r="B869">
        <v>243.840020629809</v>
      </c>
      <c r="C869">
        <v>224.88019847585099</v>
      </c>
      <c r="D869">
        <v>327.474508026813</v>
      </c>
      <c r="E869">
        <v>246.67752915051</v>
      </c>
      <c r="F869">
        <v>220.61493511798901</v>
      </c>
      <c r="G869">
        <v>263.40059074122701</v>
      </c>
      <c r="H869">
        <v>206.32199607848699</v>
      </c>
      <c r="I869">
        <v>213.99129466258799</v>
      </c>
      <c r="J869">
        <v>202</v>
      </c>
      <c r="K869">
        <v>215.03177076683301</v>
      </c>
      <c r="L869">
        <v>220.13689554914299</v>
      </c>
      <c r="M869">
        <v>212.508900558324</v>
      </c>
      <c r="N869">
        <v>248.82000671937601</v>
      </c>
      <c r="O869">
        <v>218.841265503893</v>
      </c>
      <c r="P869">
        <v>203.895731977417</v>
      </c>
      <c r="Q869">
        <v>204</v>
      </c>
      <c r="R869">
        <v>217.384849027765</v>
      </c>
      <c r="S869">
        <v>210.516991454779</v>
      </c>
      <c r="T869">
        <v>0</v>
      </c>
      <c r="U869">
        <v>270.64520365260603</v>
      </c>
      <c r="V869">
        <v>205</v>
      </c>
      <c r="W869">
        <v>0</v>
      </c>
      <c r="X869">
        <v>205.028634903907</v>
      </c>
      <c r="Y869">
        <v>567.07564605715902</v>
      </c>
      <c r="Z869">
        <v>0</v>
      </c>
      <c r="AA869">
        <v>202.99500247998699</v>
      </c>
      <c r="AB869">
        <v>206.480384726495</v>
      </c>
      <c r="AC869">
        <v>207.53015396895</v>
      </c>
      <c r="AD869">
        <v>217.47202567209499</v>
      </c>
      <c r="AE869">
        <v>234.22408286833701</v>
      </c>
      <c r="AF869">
        <v>214.35069563865801</v>
      </c>
      <c r="AG869">
        <v>235</v>
      </c>
      <c r="AH869">
        <v>0</v>
      </c>
      <c r="AI869">
        <v>212.25920334763501</v>
      </c>
      <c r="AJ869">
        <v>231.123760682012</v>
      </c>
      <c r="AK869">
        <v>202</v>
      </c>
      <c r="AL869">
        <v>221.73651510531701</v>
      </c>
      <c r="AM869">
        <v>212.32186820026399</v>
      </c>
      <c r="AN869">
        <v>223.74209458638401</v>
      </c>
      <c r="AO869">
        <v>397.07702029053002</v>
      </c>
      <c r="AP869">
        <v>271.89085534830502</v>
      </c>
      <c r="AQ869">
        <v>261.67520453833998</v>
      </c>
      <c r="AR869">
        <v>324.79987459514098</v>
      </c>
      <c r="AS869">
        <v>222.88302587374801</v>
      </c>
      <c r="AT869">
        <v>296.79149579234303</v>
      </c>
      <c r="AU869">
        <v>311.04632548741603</v>
      </c>
      <c r="AV869">
        <v>772.787165603169</v>
      </c>
      <c r="AW869">
        <v>287.93129112348203</v>
      </c>
      <c r="AX869">
        <v>330.69334028281901</v>
      </c>
    </row>
    <row r="870" spans="1:50" x14ac:dyDescent="0.25">
      <c r="A870">
        <v>223.83954154727701</v>
      </c>
      <c r="B870">
        <v>244.33451814754</v>
      </c>
      <c r="C870">
        <v>224.75793377707001</v>
      </c>
      <c r="D870">
        <v>322.174418363548</v>
      </c>
      <c r="E870">
        <v>242.55116872882701</v>
      </c>
      <c r="F870">
        <v>224.708418314331</v>
      </c>
      <c r="G870">
        <v>263.980589603878</v>
      </c>
      <c r="H870">
        <v>223.21345233854899</v>
      </c>
      <c r="I870">
        <v>215.56141484897799</v>
      </c>
      <c r="J870">
        <v>200.975606613564</v>
      </c>
      <c r="K870">
        <v>215.67858596679099</v>
      </c>
      <c r="L870">
        <v>221.74807653618799</v>
      </c>
      <c r="M870">
        <v>213.93231344944201</v>
      </c>
      <c r="N870">
        <v>249.64848002327199</v>
      </c>
      <c r="O870">
        <v>217.35832209541101</v>
      </c>
      <c r="P870">
        <v>202.87159753771999</v>
      </c>
      <c r="Q870">
        <v>204.274672772272</v>
      </c>
      <c r="R870">
        <v>217.506777982334</v>
      </c>
      <c r="S870">
        <v>209.25029661495401</v>
      </c>
      <c r="T870">
        <v>0</v>
      </c>
      <c r="U870">
        <v>277.13434404186398</v>
      </c>
      <c r="V870">
        <v>205</v>
      </c>
      <c r="W870">
        <v>0</v>
      </c>
      <c r="X870">
        <v>202.67381218949899</v>
      </c>
      <c r="Y870">
        <v>575.50203517608202</v>
      </c>
      <c r="Z870">
        <v>0</v>
      </c>
      <c r="AA870">
        <v>202.62507466634401</v>
      </c>
      <c r="AB870">
        <v>204.89707352608599</v>
      </c>
      <c r="AC870">
        <v>207.47802529899101</v>
      </c>
      <c r="AD870">
        <v>215.504841327294</v>
      </c>
      <c r="AE870">
        <v>231.84305698267499</v>
      </c>
      <c r="AF870">
        <v>216.63215561835</v>
      </c>
      <c r="AG870">
        <v>225.98694142558401</v>
      </c>
      <c r="AH870">
        <v>0</v>
      </c>
      <c r="AI870">
        <v>208.33178850770901</v>
      </c>
      <c r="AJ870">
        <v>232.26292740264199</v>
      </c>
      <c r="AK870">
        <v>202</v>
      </c>
      <c r="AL870">
        <v>222.365843384816</v>
      </c>
      <c r="AM870">
        <v>213.67210888538699</v>
      </c>
      <c r="AN870">
        <v>221.83821547150899</v>
      </c>
      <c r="AO870">
        <v>396.67726227636598</v>
      </c>
      <c r="AP870">
        <v>263.04528706535899</v>
      </c>
      <c r="AQ870">
        <v>259.07311795612202</v>
      </c>
      <c r="AR870">
        <v>320.291178284289</v>
      </c>
      <c r="AS870">
        <v>223.94461820858399</v>
      </c>
      <c r="AT870">
        <v>296.07188553308498</v>
      </c>
      <c r="AU870">
        <v>307.914398640147</v>
      </c>
      <c r="AV870">
        <v>776.17639390894999</v>
      </c>
      <c r="AW870">
        <v>286.59578043840901</v>
      </c>
      <c r="AX870">
        <v>331.64249552714199</v>
      </c>
    </row>
    <row r="871" spans="1:50" x14ac:dyDescent="0.25">
      <c r="A871">
        <v>224.09742120343799</v>
      </c>
      <c r="B871">
        <v>242.56253796028699</v>
      </c>
      <c r="C871">
        <v>223.89535575017001</v>
      </c>
      <c r="D871">
        <v>309.77320250663098</v>
      </c>
      <c r="E871">
        <v>237.90866306048699</v>
      </c>
      <c r="F871">
        <v>228.000210016756</v>
      </c>
      <c r="G871">
        <v>260.58831222090299</v>
      </c>
      <c r="H871">
        <v>228.584683636243</v>
      </c>
      <c r="I871">
        <v>214.789018929863</v>
      </c>
      <c r="J871">
        <v>200</v>
      </c>
      <c r="K871">
        <v>215.026700204566</v>
      </c>
      <c r="L871">
        <v>225.43524124171</v>
      </c>
      <c r="M871">
        <v>213.54394307656199</v>
      </c>
      <c r="N871">
        <v>251.77194978165701</v>
      </c>
      <c r="O871">
        <v>216.37620000485799</v>
      </c>
      <c r="P871">
        <v>202.46048348741201</v>
      </c>
      <c r="Q871">
        <v>204.507995335359</v>
      </c>
      <c r="R871">
        <v>217.968904092038</v>
      </c>
      <c r="S871">
        <v>210</v>
      </c>
      <c r="T871">
        <v>0</v>
      </c>
      <c r="U871">
        <v>280.30980334749802</v>
      </c>
      <c r="V871">
        <v>205</v>
      </c>
      <c r="W871">
        <v>0</v>
      </c>
      <c r="X871">
        <v>200</v>
      </c>
      <c r="Y871">
        <v>593.91528782583305</v>
      </c>
      <c r="Z871">
        <v>0</v>
      </c>
      <c r="AA871">
        <v>202</v>
      </c>
      <c r="AB871">
        <v>202.69960772437901</v>
      </c>
      <c r="AC871">
        <v>208.32620045033599</v>
      </c>
      <c r="AD871">
        <v>214.17061270286499</v>
      </c>
      <c r="AE871">
        <v>231.24114526131601</v>
      </c>
      <c r="AF871">
        <v>217.783863353577</v>
      </c>
      <c r="AG871">
        <v>218.99999999999901</v>
      </c>
      <c r="AH871">
        <v>0</v>
      </c>
      <c r="AI871">
        <v>203.505412817311</v>
      </c>
      <c r="AJ871">
        <v>234.31138182091999</v>
      </c>
      <c r="AK871">
        <v>0</v>
      </c>
      <c r="AL871">
        <v>222.848412120528</v>
      </c>
      <c r="AM871">
        <v>215.928601044137</v>
      </c>
      <c r="AN871">
        <v>220.77751723220101</v>
      </c>
      <c r="AO871">
        <v>404.24333165641701</v>
      </c>
      <c r="AP871">
        <v>248.328949958827</v>
      </c>
      <c r="AQ871">
        <v>254.989469316379</v>
      </c>
      <c r="AR871">
        <v>307.80781782115503</v>
      </c>
      <c r="AS871">
        <v>232.277311403608</v>
      </c>
      <c r="AT871">
        <v>294.91835502548201</v>
      </c>
      <c r="AU871">
        <v>301.325163101253</v>
      </c>
      <c r="AV871">
        <v>791.74714676242002</v>
      </c>
      <c r="AW871">
        <v>287.14455498221002</v>
      </c>
      <c r="AX871">
        <v>330.39202813181203</v>
      </c>
    </row>
    <row r="872" spans="1:50" x14ac:dyDescent="0.25">
      <c r="A872">
        <v>224.355300859598</v>
      </c>
      <c r="B872">
        <v>241.75868893747901</v>
      </c>
      <c r="C872">
        <v>223.61557415694699</v>
      </c>
      <c r="D872">
        <v>306.218013192733</v>
      </c>
      <c r="E872">
        <v>236.673816233488</v>
      </c>
      <c r="F872">
        <v>226.816683907872</v>
      </c>
      <c r="G872">
        <v>259.005821424808</v>
      </c>
      <c r="H872">
        <v>229.378160560249</v>
      </c>
      <c r="I872">
        <v>214.84183071335499</v>
      </c>
      <c r="J872">
        <v>200</v>
      </c>
      <c r="K872">
        <v>215.04651139739099</v>
      </c>
      <c r="L872">
        <v>225.67309891988799</v>
      </c>
      <c r="M872">
        <v>213.52981158913599</v>
      </c>
      <c r="N872">
        <v>250.89395614581699</v>
      </c>
      <c r="O872">
        <v>216.09801297470301</v>
      </c>
      <c r="P872">
        <v>202.61668895223201</v>
      </c>
      <c r="Q872">
        <v>204.58143203799699</v>
      </c>
      <c r="R872">
        <v>217.889438569992</v>
      </c>
      <c r="S872">
        <v>210</v>
      </c>
      <c r="T872">
        <v>0</v>
      </c>
      <c r="U872">
        <v>276.90923205648699</v>
      </c>
      <c r="V872">
        <v>205</v>
      </c>
      <c r="W872">
        <v>0</v>
      </c>
      <c r="X872">
        <v>200</v>
      </c>
      <c r="Y872">
        <v>591.70318893588797</v>
      </c>
      <c r="Z872">
        <v>0</v>
      </c>
      <c r="AA872">
        <v>202</v>
      </c>
      <c r="AB872">
        <v>202.524402258994</v>
      </c>
      <c r="AC872">
        <v>208.33446321602699</v>
      </c>
      <c r="AD872">
        <v>214.05692761326199</v>
      </c>
      <c r="AE872">
        <v>230.41085295625399</v>
      </c>
      <c r="AF872">
        <v>217.84966858586699</v>
      </c>
      <c r="AG872">
        <v>218.99999999999901</v>
      </c>
      <c r="AH872">
        <v>0</v>
      </c>
      <c r="AI872">
        <v>203.52116547736401</v>
      </c>
      <c r="AJ872">
        <v>234.50037199550599</v>
      </c>
      <c r="AK872">
        <v>0</v>
      </c>
      <c r="AL872">
        <v>222.422300526356</v>
      </c>
      <c r="AM872">
        <v>215.72925837332301</v>
      </c>
      <c r="AN872">
        <v>220.82406805036999</v>
      </c>
      <c r="AO872">
        <v>408.32889971304297</v>
      </c>
      <c r="AP872">
        <v>245.893853518312</v>
      </c>
      <c r="AQ872">
        <v>256.64437410154801</v>
      </c>
      <c r="AR872">
        <v>309.03553775632099</v>
      </c>
      <c r="AS872">
        <v>232.455596809159</v>
      </c>
      <c r="AT872">
        <v>296.18006593689302</v>
      </c>
      <c r="AU872">
        <v>303.08766094713297</v>
      </c>
      <c r="AV872">
        <v>808.31572205083603</v>
      </c>
      <c r="AW872">
        <v>288.46890059896202</v>
      </c>
      <c r="AX872">
        <v>332.310922612946</v>
      </c>
    </row>
    <row r="873" spans="1:50" x14ac:dyDescent="0.25">
      <c r="A873">
        <v>224.61318051575901</v>
      </c>
      <c r="B873">
        <v>236.692949204977</v>
      </c>
      <c r="C873">
        <v>218.95121000155601</v>
      </c>
      <c r="D873">
        <v>296.00300966058597</v>
      </c>
      <c r="E873">
        <v>230.35345752222</v>
      </c>
      <c r="F873">
        <v>235.631858451662</v>
      </c>
      <c r="G873">
        <v>259.24160288882598</v>
      </c>
      <c r="H873">
        <v>231.9805574051</v>
      </c>
      <c r="I873">
        <v>217.95310542003301</v>
      </c>
      <c r="J873">
        <v>200</v>
      </c>
      <c r="K873">
        <v>215.03753678648599</v>
      </c>
      <c r="L873">
        <v>226.66666672032699</v>
      </c>
      <c r="M873">
        <v>213.42333358805899</v>
      </c>
      <c r="N873">
        <v>251.34929252941399</v>
      </c>
      <c r="O873">
        <v>215.952786053381</v>
      </c>
      <c r="P873">
        <v>205</v>
      </c>
      <c r="Q873">
        <v>205</v>
      </c>
      <c r="R873">
        <v>220.16950245254299</v>
      </c>
      <c r="S873">
        <v>0</v>
      </c>
      <c r="T873">
        <v>0</v>
      </c>
      <c r="U873">
        <v>276.01280271310702</v>
      </c>
      <c r="V873">
        <v>0</v>
      </c>
      <c r="W873">
        <v>0</v>
      </c>
      <c r="X873">
        <v>0</v>
      </c>
      <c r="Y873">
        <v>588.80155011078705</v>
      </c>
      <c r="Z873">
        <v>0</v>
      </c>
      <c r="AA873">
        <v>0</v>
      </c>
      <c r="AB873">
        <v>200</v>
      </c>
      <c r="AC873">
        <v>209</v>
      </c>
      <c r="AD873">
        <v>210.61307394860501</v>
      </c>
      <c r="AE873">
        <v>224.036722624406</v>
      </c>
      <c r="AF873">
        <v>218.29112833294599</v>
      </c>
      <c r="AG873">
        <v>218.99999999999901</v>
      </c>
      <c r="AH873">
        <v>0</v>
      </c>
      <c r="AI873">
        <v>0</v>
      </c>
      <c r="AJ873">
        <v>237</v>
      </c>
      <c r="AK873">
        <v>0</v>
      </c>
      <c r="AL873">
        <v>221.13213156015999</v>
      </c>
      <c r="AM873">
        <v>0</v>
      </c>
      <c r="AN873">
        <v>224.947471146499</v>
      </c>
      <c r="AO873">
        <v>410.42453598303501</v>
      </c>
      <c r="AP873">
        <v>231.15977078322601</v>
      </c>
      <c r="AQ873">
        <v>251.24742129258701</v>
      </c>
      <c r="AR873">
        <v>298.76566376968401</v>
      </c>
      <c r="AS873">
        <v>239.71512792937301</v>
      </c>
      <c r="AT873">
        <v>294.70238921091499</v>
      </c>
      <c r="AU873">
        <v>294.759824643922</v>
      </c>
      <c r="AV873">
        <v>808.91251677098001</v>
      </c>
      <c r="AW873">
        <v>282.09070752982097</v>
      </c>
      <c r="AX873">
        <v>328.23629841896701</v>
      </c>
    </row>
    <row r="874" spans="1:50" x14ac:dyDescent="0.25">
      <c r="A874">
        <v>224.871060171919</v>
      </c>
      <c r="B874">
        <v>236.675896682359</v>
      </c>
      <c r="C874">
        <v>218.95121000155601</v>
      </c>
      <c r="D874">
        <v>299.89406466960202</v>
      </c>
      <c r="E874">
        <v>230.35345752222</v>
      </c>
      <c r="F874">
        <v>235.70311015258</v>
      </c>
      <c r="G874">
        <v>259.95682886150502</v>
      </c>
      <c r="H874">
        <v>231.9805574051</v>
      </c>
      <c r="I874">
        <v>217.95310542003301</v>
      </c>
      <c r="J874">
        <v>200</v>
      </c>
      <c r="K874">
        <v>215.03753678648599</v>
      </c>
      <c r="L874">
        <v>226.66666672032699</v>
      </c>
      <c r="M874">
        <v>213.42333358805899</v>
      </c>
      <c r="N874">
        <v>251.79365334763801</v>
      </c>
      <c r="O874">
        <v>215.952786053381</v>
      </c>
      <c r="P874">
        <v>205</v>
      </c>
      <c r="Q874">
        <v>205</v>
      </c>
      <c r="R874">
        <v>220.16950245254299</v>
      </c>
      <c r="S874">
        <v>0</v>
      </c>
      <c r="T874">
        <v>0</v>
      </c>
      <c r="U874">
        <v>277.45116937834501</v>
      </c>
      <c r="V874">
        <v>0</v>
      </c>
      <c r="W874">
        <v>0</v>
      </c>
      <c r="X874">
        <v>0</v>
      </c>
      <c r="Y874">
        <v>599.193051277069</v>
      </c>
      <c r="Z874">
        <v>0</v>
      </c>
      <c r="AA874">
        <v>0</v>
      </c>
      <c r="AB874">
        <v>200</v>
      </c>
      <c r="AC874">
        <v>209</v>
      </c>
      <c r="AD874">
        <v>210.666931111162</v>
      </c>
      <c r="AE874">
        <v>224.036722624406</v>
      </c>
      <c r="AF874">
        <v>218.29616990417</v>
      </c>
      <c r="AG874">
        <v>218.99999999999901</v>
      </c>
      <c r="AH874">
        <v>0</v>
      </c>
      <c r="AI874">
        <v>0</v>
      </c>
      <c r="AJ874">
        <v>237</v>
      </c>
      <c r="AK874">
        <v>0</v>
      </c>
      <c r="AL874">
        <v>221.13213156015999</v>
      </c>
      <c r="AM874">
        <v>0</v>
      </c>
      <c r="AN874">
        <v>225.067459376725</v>
      </c>
      <c r="AO874">
        <v>415.38519624149399</v>
      </c>
      <c r="AP874">
        <v>231.601841211356</v>
      </c>
      <c r="AQ874">
        <v>250.00239846100499</v>
      </c>
      <c r="AR874">
        <v>298.772492153754</v>
      </c>
      <c r="AS874">
        <v>240.64110156043</v>
      </c>
      <c r="AT874">
        <v>295.54151165857201</v>
      </c>
      <c r="AU874">
        <v>296.85695106800802</v>
      </c>
      <c r="AV874">
        <v>804.63729702033299</v>
      </c>
      <c r="AW874">
        <v>281.87337876670603</v>
      </c>
      <c r="AX874">
        <v>328.989015120396</v>
      </c>
    </row>
    <row r="875" spans="1:50" x14ac:dyDescent="0.25">
      <c r="A875">
        <v>225.12893982808001</v>
      </c>
      <c r="B875">
        <v>237.74967392709601</v>
      </c>
      <c r="C875">
        <v>219.199928047974</v>
      </c>
      <c r="D875">
        <v>304.07542720466199</v>
      </c>
      <c r="E875">
        <v>230.571359763977</v>
      </c>
      <c r="F875">
        <v>235.99992636492399</v>
      </c>
      <c r="G875">
        <v>262.18106811342199</v>
      </c>
      <c r="H875">
        <v>232.28562561528901</v>
      </c>
      <c r="I875">
        <v>218.333223656039</v>
      </c>
      <c r="J875">
        <v>200</v>
      </c>
      <c r="K875">
        <v>215.24994365141399</v>
      </c>
      <c r="L875">
        <v>226.66666682745301</v>
      </c>
      <c r="M875">
        <v>213.66660222552099</v>
      </c>
      <c r="N875">
        <v>253.33284627848499</v>
      </c>
      <c r="O875">
        <v>215.999987778215</v>
      </c>
      <c r="P875">
        <v>205</v>
      </c>
      <c r="Q875">
        <v>205</v>
      </c>
      <c r="R875">
        <v>220.49991470488001</v>
      </c>
      <c r="S875">
        <v>0</v>
      </c>
      <c r="T875">
        <v>0</v>
      </c>
      <c r="U875">
        <v>280.453545226789</v>
      </c>
      <c r="V875">
        <v>0</v>
      </c>
      <c r="W875">
        <v>0</v>
      </c>
      <c r="X875">
        <v>0</v>
      </c>
      <c r="Y875">
        <v>605.92070279187396</v>
      </c>
      <c r="Z875">
        <v>0</v>
      </c>
      <c r="AA875">
        <v>0</v>
      </c>
      <c r="AB875">
        <v>200</v>
      </c>
      <c r="AC875">
        <v>209</v>
      </c>
      <c r="AD875">
        <v>210.749976750706</v>
      </c>
      <c r="AE875">
        <v>224.00001149231201</v>
      </c>
      <c r="AF875">
        <v>218.39997402816201</v>
      </c>
      <c r="AG875">
        <v>219</v>
      </c>
      <c r="AH875">
        <v>0</v>
      </c>
      <c r="AI875">
        <v>0</v>
      </c>
      <c r="AJ875">
        <v>236.99999999999901</v>
      </c>
      <c r="AK875">
        <v>0</v>
      </c>
      <c r="AL875">
        <v>221.42848002828299</v>
      </c>
      <c r="AM875">
        <v>0</v>
      </c>
      <c r="AN875">
        <v>225.399903977679</v>
      </c>
      <c r="AO875">
        <v>413.80036939533397</v>
      </c>
      <c r="AP875">
        <v>231.99987921266001</v>
      </c>
      <c r="AQ875">
        <v>248.20057613717401</v>
      </c>
      <c r="AR875">
        <v>298.200149750592</v>
      </c>
      <c r="AS875">
        <v>240.66665779391599</v>
      </c>
      <c r="AT875">
        <v>295.20006064215102</v>
      </c>
      <c r="AU875">
        <v>297.999585675275</v>
      </c>
      <c r="AV875">
        <v>791.158010569373</v>
      </c>
      <c r="AW875">
        <v>281.00024093510598</v>
      </c>
      <c r="AX875">
        <v>327.72760047098001</v>
      </c>
    </row>
    <row r="876" spans="1:50" x14ac:dyDescent="0.25">
      <c r="A876">
        <v>225.38681948423999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</row>
    <row r="877" spans="1:50" x14ac:dyDescent="0.25">
      <c r="A877">
        <v>225.644699140401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</row>
    <row r="878" spans="1:50" x14ac:dyDescent="0.25">
      <c r="A878">
        <v>225.90257879656099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</row>
    <row r="879" spans="1:50" x14ac:dyDescent="0.25">
      <c r="A879">
        <v>226.160458452722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</row>
    <row r="880" spans="1:50" x14ac:dyDescent="0.25">
      <c r="A880">
        <v>226.41833810888201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</row>
    <row r="881" spans="1:50" x14ac:dyDescent="0.25">
      <c r="A881">
        <v>226.67621776504299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</row>
    <row r="882" spans="1:50" x14ac:dyDescent="0.25">
      <c r="A882">
        <v>226.93409742120301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</row>
    <row r="883" spans="1:50" x14ac:dyDescent="0.25">
      <c r="A883">
        <v>227.19197707736299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</row>
    <row r="884" spans="1:50" x14ac:dyDescent="0.25">
      <c r="A884">
        <v>227.449856733524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</row>
    <row r="885" spans="1:50" x14ac:dyDescent="0.25">
      <c r="A885">
        <v>227.70773638968399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</row>
    <row r="886" spans="1:50" x14ac:dyDescent="0.25">
      <c r="A886">
        <v>227.965616045845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</row>
    <row r="887" spans="1:50" x14ac:dyDescent="0.25">
      <c r="A887">
        <v>228.22349570200501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</row>
    <row r="888" spans="1:50" x14ac:dyDescent="0.25">
      <c r="A888">
        <v>228.48137535816599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</row>
    <row r="889" spans="1:50" x14ac:dyDescent="0.25">
      <c r="A889">
        <v>228.73925501432601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</row>
    <row r="890" spans="1:50" x14ac:dyDescent="0.25">
      <c r="A890">
        <v>228.99713467048699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</row>
    <row r="891" spans="1:50" x14ac:dyDescent="0.25">
      <c r="A891">
        <v>229.255014326647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</row>
    <row r="892" spans="1:50" x14ac:dyDescent="0.25">
      <c r="A892">
        <v>229.51289398280801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</row>
    <row r="893" spans="1:50" x14ac:dyDescent="0.25">
      <c r="A893">
        <v>229.770773638968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</row>
    <row r="894" spans="1:50" x14ac:dyDescent="0.25">
      <c r="A894">
        <v>230.02865329512801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</row>
    <row r="895" spans="1:50" x14ac:dyDescent="0.25">
      <c r="A895">
        <v>230.28653295128899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</row>
    <row r="896" spans="1:50" x14ac:dyDescent="0.25">
      <c r="A896">
        <v>230.544412607449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</row>
    <row r="897" spans="1:50" x14ac:dyDescent="0.25">
      <c r="A897">
        <v>230.80229226361001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</row>
    <row r="898" spans="1:50" x14ac:dyDescent="0.25">
      <c r="A898">
        <v>231.06017191977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</row>
    <row r="899" spans="1:50" x14ac:dyDescent="0.25">
      <c r="A899">
        <v>231.31805157593101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</row>
    <row r="900" spans="1:50" x14ac:dyDescent="0.25">
      <c r="A900">
        <v>231.57593123209099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</row>
    <row r="901" spans="1:50" x14ac:dyDescent="0.25">
      <c r="A901">
        <v>231.833810888252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</row>
    <row r="902" spans="1:50" x14ac:dyDescent="0.25">
      <c r="A902">
        <v>232.09169054441199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</row>
    <row r="903" spans="1:50" x14ac:dyDescent="0.25">
      <c r="A903">
        <v>232.349570200573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</row>
    <row r="904" spans="1:50" x14ac:dyDescent="0.25">
      <c r="A904">
        <v>232.60744985673301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</row>
    <row r="905" spans="1:50" x14ac:dyDescent="0.25">
      <c r="A905">
        <v>232.86532951289399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</row>
    <row r="906" spans="1:50" x14ac:dyDescent="0.25">
      <c r="A906">
        <v>233.12320916905401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</row>
    <row r="907" spans="1:50" x14ac:dyDescent="0.25">
      <c r="A907">
        <v>233.38108882521399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</row>
    <row r="908" spans="1:50" x14ac:dyDescent="0.25">
      <c r="A908">
        <v>233.638968481375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</row>
    <row r="909" spans="1:50" x14ac:dyDescent="0.25">
      <c r="A909">
        <v>233.89684813753499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</row>
    <row r="910" spans="1:50" x14ac:dyDescent="0.25">
      <c r="A910">
        <v>234.154727793696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</row>
    <row r="911" spans="1:50" x14ac:dyDescent="0.25">
      <c r="A911">
        <v>234.41260744985601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</row>
    <row r="912" spans="1:50" x14ac:dyDescent="0.25">
      <c r="A912">
        <v>234.67048710601699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</row>
    <row r="913" spans="1:50" x14ac:dyDescent="0.25">
      <c r="A913">
        <v>234.92836676217701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</row>
    <row r="914" spans="1:50" x14ac:dyDescent="0.25">
      <c r="A914">
        <v>235.18624641833799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</row>
    <row r="915" spans="1:50" x14ac:dyDescent="0.25">
      <c r="A915">
        <v>235.444126074498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</row>
    <row r="916" spans="1:50" x14ac:dyDescent="0.25">
      <c r="A916">
        <v>235.70200573065901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</row>
    <row r="917" spans="1:50" x14ac:dyDescent="0.25">
      <c r="A917">
        <v>235.959885386819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</row>
    <row r="918" spans="1:50" x14ac:dyDescent="0.25">
      <c r="A918">
        <v>236.21776504297901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</row>
    <row r="919" spans="1:50" x14ac:dyDescent="0.25">
      <c r="A919">
        <v>236.47564469913999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</row>
    <row r="920" spans="1:50" x14ac:dyDescent="0.25">
      <c r="A920">
        <v>236.73352435530001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</row>
    <row r="921" spans="1:50" x14ac:dyDescent="0.25">
      <c r="A921">
        <v>236.99140401146099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</row>
    <row r="922" spans="1:50" x14ac:dyDescent="0.25">
      <c r="A922">
        <v>237.249283667621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</row>
    <row r="923" spans="1:50" x14ac:dyDescent="0.25">
      <c r="A923">
        <v>237.50716332378201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</row>
    <row r="924" spans="1:50" x14ac:dyDescent="0.25">
      <c r="A924">
        <v>237.765042979942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</row>
    <row r="925" spans="1:50" x14ac:dyDescent="0.25">
      <c r="A925">
        <v>238.022922636103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</row>
    <row r="926" spans="1:50" x14ac:dyDescent="0.25">
      <c r="A926">
        <v>238.28080229226299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</row>
    <row r="927" spans="1:50" x14ac:dyDescent="0.25">
      <c r="A927">
        <v>238.538681948424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</row>
    <row r="928" spans="1:50" x14ac:dyDescent="0.25">
      <c r="A928">
        <v>238.79656160458401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</row>
    <row r="929" spans="1:50" x14ac:dyDescent="0.25">
      <c r="A929">
        <v>239.05444126074499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</row>
    <row r="930" spans="1:50" x14ac:dyDescent="0.25">
      <c r="A930">
        <v>239.31232091690501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</row>
    <row r="931" spans="1:50" x14ac:dyDescent="0.25">
      <c r="A931">
        <v>239.57020057306499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</row>
    <row r="932" spans="1:50" x14ac:dyDescent="0.25">
      <c r="A932">
        <v>239.828080229226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</row>
    <row r="933" spans="1:50" x14ac:dyDescent="0.25">
      <c r="A933">
        <v>240.08595988538599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</row>
    <row r="934" spans="1:50" x14ac:dyDescent="0.25">
      <c r="A934">
        <v>240.343839541547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</row>
    <row r="935" spans="1:50" x14ac:dyDescent="0.25">
      <c r="A935">
        <v>240.60171919770701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</row>
    <row r="936" spans="1:50" x14ac:dyDescent="0.25">
      <c r="A936">
        <v>240.85959885386799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</row>
    <row r="937" spans="1:50" x14ac:dyDescent="0.25">
      <c r="A937">
        <v>241.11747851002801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</row>
    <row r="938" spans="1:50" x14ac:dyDescent="0.25">
      <c r="A938">
        <v>241.37535816618899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</row>
    <row r="939" spans="1:50" x14ac:dyDescent="0.25">
      <c r="A939">
        <v>241.633237822349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</row>
    <row r="940" spans="1:50" x14ac:dyDescent="0.25">
      <c r="A940">
        <v>241.89111747851001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</row>
    <row r="941" spans="1:50" x14ac:dyDescent="0.25">
      <c r="A941">
        <v>242.14899713467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</row>
    <row r="942" spans="1:50" x14ac:dyDescent="0.25">
      <c r="A942">
        <v>242.40687679083001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</row>
    <row r="943" spans="1:50" x14ac:dyDescent="0.25">
      <c r="A943">
        <v>242.66475644699099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</row>
    <row r="944" spans="1:50" x14ac:dyDescent="0.25">
      <c r="A944">
        <v>242.92263610315101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</row>
    <row r="945" spans="1:50" x14ac:dyDescent="0.25">
      <c r="A945">
        <v>243.18051575931199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</row>
    <row r="946" spans="1:50" x14ac:dyDescent="0.25">
      <c r="A946">
        <v>243.438395415472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</row>
    <row r="947" spans="1:50" x14ac:dyDescent="0.25">
      <c r="A947">
        <v>243.69627507163301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</row>
    <row r="948" spans="1:50" x14ac:dyDescent="0.25">
      <c r="A948">
        <v>243.954154727793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</row>
    <row r="949" spans="1:50" x14ac:dyDescent="0.25">
      <c r="A949">
        <v>244.21203438395401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</row>
    <row r="950" spans="1:50" x14ac:dyDescent="0.25">
      <c r="A950">
        <v>244.46991404011399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</row>
    <row r="951" spans="1:50" x14ac:dyDescent="0.25">
      <c r="A951">
        <v>244.727793696275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</row>
    <row r="952" spans="1:50" x14ac:dyDescent="0.25">
      <c r="A952">
        <v>244.98567335243499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</row>
    <row r="953" spans="1:50" x14ac:dyDescent="0.25">
      <c r="A953">
        <v>245.243553008596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</row>
    <row r="954" spans="1:50" x14ac:dyDescent="0.25">
      <c r="A954">
        <v>245.50143266475601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</row>
    <row r="955" spans="1:50" x14ac:dyDescent="0.25">
      <c r="A955">
        <v>245.759312320916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</row>
    <row r="956" spans="1:50" x14ac:dyDescent="0.25">
      <c r="A956">
        <v>246.017191977077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</row>
    <row r="957" spans="1:50" x14ac:dyDescent="0.25">
      <c r="A957">
        <v>246.27507163323699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</row>
    <row r="958" spans="1:50" x14ac:dyDescent="0.25">
      <c r="A958">
        <v>246.532951289398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</row>
    <row r="959" spans="1:50" x14ac:dyDescent="0.25">
      <c r="A959">
        <v>246.79083094555801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</row>
    <row r="960" spans="1:50" x14ac:dyDescent="0.25">
      <c r="A960">
        <v>247.04871060171899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</row>
    <row r="961" spans="1:50" x14ac:dyDescent="0.25">
      <c r="A961">
        <v>247.30659025787901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</row>
    <row r="962" spans="1:50" x14ac:dyDescent="0.25">
      <c r="A962">
        <v>247.56446991403999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</row>
    <row r="963" spans="1:50" x14ac:dyDescent="0.25">
      <c r="A963">
        <v>247.8223495702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</row>
    <row r="964" spans="1:50" x14ac:dyDescent="0.25">
      <c r="A964">
        <v>248.08022922636101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</row>
    <row r="965" spans="1:50" x14ac:dyDescent="0.25">
      <c r="A965">
        <v>248.338108882521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</row>
    <row r="966" spans="1:50" x14ac:dyDescent="0.25">
      <c r="A966">
        <v>248.59598853868101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</row>
    <row r="967" spans="1:50" x14ac:dyDescent="0.25">
      <c r="A967">
        <v>248.85386819484199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</row>
    <row r="968" spans="1:50" x14ac:dyDescent="0.25">
      <c r="A968">
        <v>249.11174785100201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</row>
    <row r="969" spans="1:50" x14ac:dyDescent="0.25">
      <c r="A969">
        <v>249.36962750716299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</row>
    <row r="970" spans="1:50" x14ac:dyDescent="0.25">
      <c r="A970">
        <v>249.627507163323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</row>
    <row r="971" spans="1:50" x14ac:dyDescent="0.25">
      <c r="A971">
        <v>249.88538681948401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</row>
    <row r="972" spans="1:50" x14ac:dyDescent="0.25">
      <c r="A972">
        <v>250.143266475644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</row>
    <row r="973" spans="1:50" x14ac:dyDescent="0.25">
      <c r="A973">
        <v>250.40114613180501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</row>
    <row r="974" spans="1:50" x14ac:dyDescent="0.25">
      <c r="A974">
        <v>250.65902578796499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</row>
    <row r="975" spans="1:50" x14ac:dyDescent="0.25">
      <c r="A975">
        <v>250.916905444126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</row>
    <row r="976" spans="1:50" x14ac:dyDescent="0.25">
      <c r="A976">
        <v>251.17478510028599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</row>
    <row r="977" spans="1:50" x14ac:dyDescent="0.25">
      <c r="A977">
        <v>251.432664756447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</row>
    <row r="978" spans="1:50" x14ac:dyDescent="0.25">
      <c r="A978">
        <v>251.69054441260701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</row>
    <row r="979" spans="1:50" x14ac:dyDescent="0.25">
      <c r="A979">
        <v>251.948424068767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</row>
    <row r="980" spans="1:50" x14ac:dyDescent="0.25">
      <c r="A980">
        <v>252.20630372492801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</row>
    <row r="981" spans="1:50" x14ac:dyDescent="0.25">
      <c r="A981">
        <v>252.46418338108799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</row>
    <row r="982" spans="1:50" x14ac:dyDescent="0.25">
      <c r="A982">
        <v>252.722063037249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</row>
    <row r="983" spans="1:50" x14ac:dyDescent="0.25">
      <c r="A983">
        <v>252.97994269340899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</row>
    <row r="984" spans="1:50" x14ac:dyDescent="0.25">
      <c r="A984">
        <v>253.23782234957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</row>
    <row r="985" spans="1:50" x14ac:dyDescent="0.25">
      <c r="A985">
        <v>253.49570200573001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</row>
    <row r="986" spans="1:50" x14ac:dyDescent="0.25">
      <c r="A986">
        <v>253.75358166189099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</row>
    <row r="987" spans="1:50" x14ac:dyDescent="0.25">
      <c r="A987">
        <v>254.011461318051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</row>
    <row r="988" spans="1:50" x14ac:dyDescent="0.25">
      <c r="A988">
        <v>254.26934097421201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</row>
    <row r="989" spans="1:50" x14ac:dyDescent="0.25">
      <c r="A989">
        <v>254.527220630372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</row>
    <row r="990" spans="1:50" x14ac:dyDescent="0.25">
      <c r="A990">
        <v>254.78510028653201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</row>
    <row r="991" spans="1:50" x14ac:dyDescent="0.25">
      <c r="A991">
        <v>255.04297994269299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</row>
    <row r="992" spans="1:50" x14ac:dyDescent="0.25">
      <c r="A992">
        <v>255.30085959885301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</row>
    <row r="993" spans="1:50" x14ac:dyDescent="0.25">
      <c r="A993">
        <v>255.55873925501399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</row>
    <row r="994" spans="1:50" x14ac:dyDescent="0.25">
      <c r="A994">
        <v>255.816618911174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</row>
    <row r="995" spans="1:50" x14ac:dyDescent="0.25">
      <c r="A995">
        <v>256.07449856733501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</row>
    <row r="996" spans="1:50" x14ac:dyDescent="0.25">
      <c r="A996">
        <v>256.33237822349503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</row>
    <row r="997" spans="1:50" x14ac:dyDescent="0.25">
      <c r="A997">
        <v>256.59025787965601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</row>
    <row r="998" spans="1:50" x14ac:dyDescent="0.25">
      <c r="A998">
        <v>256.84813753581602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</row>
    <row r="999" spans="1:50" x14ac:dyDescent="0.25">
      <c r="A999">
        <v>257.106017191977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</row>
    <row r="1000" spans="1:50" x14ac:dyDescent="0.25">
      <c r="A1000">
        <v>257.36389684813702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</row>
    <row r="1001" spans="1:50" x14ac:dyDescent="0.25">
      <c r="A1001">
        <v>257.621776504298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</row>
    <row r="1002" spans="1:50" x14ac:dyDescent="0.25">
      <c r="A1002">
        <v>257.87965616045801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</row>
    <row r="1003" spans="1:50" x14ac:dyDescent="0.25">
      <c r="A1003">
        <v>258.13753581661803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</row>
    <row r="1004" spans="1:50" x14ac:dyDescent="0.25">
      <c r="A1004">
        <v>258.39541547277901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</row>
    <row r="1005" spans="1:50" x14ac:dyDescent="0.25">
      <c r="A1005">
        <v>258.65329512893902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</row>
    <row r="1006" spans="1:50" x14ac:dyDescent="0.25">
      <c r="A1006">
        <v>258.9111747851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</row>
    <row r="1007" spans="1:50" x14ac:dyDescent="0.25">
      <c r="A1007">
        <v>259.16905444126002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</row>
    <row r="1008" spans="1:50" x14ac:dyDescent="0.25">
      <c r="A1008">
        <v>259.426934097421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</row>
    <row r="1009" spans="1:50" x14ac:dyDescent="0.25">
      <c r="A1009">
        <v>259.68481375358101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</row>
    <row r="1010" spans="1:50" x14ac:dyDescent="0.25">
      <c r="A1010">
        <v>259.94269340974199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</row>
    <row r="1011" spans="1:50" x14ac:dyDescent="0.25">
      <c r="A1011">
        <v>260.20057306590201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</row>
    <row r="1012" spans="1:50" x14ac:dyDescent="0.25">
      <c r="A1012">
        <v>260.45845272206299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</row>
    <row r="1013" spans="1:50" x14ac:dyDescent="0.25">
      <c r="A1013">
        <v>260.716332378223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</row>
    <row r="1014" spans="1:50" x14ac:dyDescent="0.25">
      <c r="A1014">
        <v>260.97421203438398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</row>
    <row r="1015" spans="1:50" x14ac:dyDescent="0.25">
      <c r="A1015">
        <v>261.232091690544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</row>
    <row r="1016" spans="1:50" x14ac:dyDescent="0.25">
      <c r="A1016">
        <v>261.48997134670401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</row>
    <row r="1017" spans="1:50" x14ac:dyDescent="0.25">
      <c r="A1017">
        <v>261.74785100286499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</row>
    <row r="1018" spans="1:50" x14ac:dyDescent="0.25">
      <c r="A1018">
        <v>262.00573065902501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</row>
    <row r="1019" spans="1:50" x14ac:dyDescent="0.25">
      <c r="A1019">
        <v>262.26361031518599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</row>
    <row r="1020" spans="1:50" x14ac:dyDescent="0.25">
      <c r="A1020">
        <v>262.521489971346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</row>
    <row r="1021" spans="1:50" x14ac:dyDescent="0.25">
      <c r="A1021">
        <v>262.77936962750698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</row>
    <row r="1022" spans="1:50" x14ac:dyDescent="0.25">
      <c r="A1022">
        <v>263.03724928366699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</row>
    <row r="1023" spans="1:50" x14ac:dyDescent="0.25">
      <c r="A1023">
        <v>263.29512893982798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</row>
    <row r="1024" spans="1:50" x14ac:dyDescent="0.25">
      <c r="A1024">
        <v>263.55300859598799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</row>
    <row r="1025" spans="1:50" x14ac:dyDescent="0.25">
      <c r="A1025">
        <v>263.810888252148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</row>
    <row r="1026" spans="1:50" x14ac:dyDescent="0.25">
      <c r="A1026">
        <v>264.06876790830898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</row>
    <row r="1027" spans="1:50" x14ac:dyDescent="0.25">
      <c r="A1027">
        <v>264.326647564469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</row>
    <row r="1028" spans="1:50" x14ac:dyDescent="0.25">
      <c r="A1028">
        <v>264.58452722062998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</row>
    <row r="1029" spans="1:50" x14ac:dyDescent="0.25">
      <c r="A1029">
        <v>264.84240687678999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</row>
    <row r="1030" spans="1:50" x14ac:dyDescent="0.25">
      <c r="A1030">
        <v>265.10028653295097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</row>
    <row r="1031" spans="1:50" x14ac:dyDescent="0.25">
      <c r="A1031">
        <v>265.35816618911099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</row>
    <row r="1032" spans="1:50" x14ac:dyDescent="0.25">
      <c r="A1032">
        <v>265.61604584527203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</row>
    <row r="1033" spans="1:50" x14ac:dyDescent="0.25">
      <c r="A1033">
        <v>265.87392550143198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</row>
    <row r="1034" spans="1:50" x14ac:dyDescent="0.25">
      <c r="A1034">
        <v>266.13180515759302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</row>
    <row r="1035" spans="1:50" x14ac:dyDescent="0.25">
      <c r="A1035">
        <v>266.38968481375298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</row>
    <row r="1036" spans="1:50" x14ac:dyDescent="0.25">
      <c r="A1036">
        <v>266.64756446991402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</row>
    <row r="1037" spans="1:50" x14ac:dyDescent="0.25">
      <c r="A1037">
        <v>266.90544412607397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</row>
    <row r="1038" spans="1:50" x14ac:dyDescent="0.25">
      <c r="A1038">
        <v>267.16332378223399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</row>
    <row r="1039" spans="1:50" x14ac:dyDescent="0.25">
      <c r="A1039">
        <v>267.42120343839503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</row>
    <row r="1040" spans="1:50" x14ac:dyDescent="0.25">
      <c r="A1040">
        <v>267.67908309455498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</row>
    <row r="1041" spans="1:50" x14ac:dyDescent="0.25">
      <c r="A1041">
        <v>267.93696275071602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</row>
    <row r="1042" spans="1:50" x14ac:dyDescent="0.25">
      <c r="A1042">
        <v>268.19484240687598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</row>
    <row r="1043" spans="1:50" x14ac:dyDescent="0.25">
      <c r="A1043">
        <v>268.45272206303702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</row>
    <row r="1044" spans="1:50" x14ac:dyDescent="0.25">
      <c r="A1044">
        <v>268.71060171919697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</row>
    <row r="1045" spans="1:50" x14ac:dyDescent="0.25">
      <c r="A1045">
        <v>268.96848137535801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</row>
    <row r="1046" spans="1:50" x14ac:dyDescent="0.25">
      <c r="A1046">
        <v>269.22636103151802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</row>
    <row r="1047" spans="1:50" x14ac:dyDescent="0.25">
      <c r="A1047">
        <v>269.48424068767901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</row>
    <row r="1048" spans="1:50" x14ac:dyDescent="0.25">
      <c r="A1048">
        <v>269.74212034383902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</row>
    <row r="1049" spans="1:50" x14ac:dyDescent="0.25">
      <c r="A1049">
        <v>270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</row>
    <row r="1050" spans="1:50" x14ac:dyDescent="0.25">
      <c r="A1050">
        <v>270.25787965616001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</row>
    <row r="1051" spans="1:50" x14ac:dyDescent="0.25">
      <c r="A1051">
        <v>270.51575931231997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</row>
    <row r="1052" spans="1:50" x14ac:dyDescent="0.25">
      <c r="A1052">
        <v>270.77363896848101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</row>
    <row r="1053" spans="1:50" x14ac:dyDescent="0.25">
      <c r="A1053">
        <v>271.03151862464102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</row>
    <row r="1054" spans="1:50" x14ac:dyDescent="0.25">
      <c r="A1054">
        <v>271.289398280802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</row>
    <row r="1055" spans="1:50" x14ac:dyDescent="0.25">
      <c r="A1055">
        <v>271.54727793696202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</row>
    <row r="1056" spans="1:50" x14ac:dyDescent="0.25">
      <c r="A1056">
        <v>271.805157593123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</row>
    <row r="1057" spans="1:50" x14ac:dyDescent="0.25">
      <c r="A1057">
        <v>272.06303724928301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</row>
    <row r="1058" spans="1:50" x14ac:dyDescent="0.25">
      <c r="A1058">
        <v>272.32091690544399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</row>
    <row r="1059" spans="1:50" x14ac:dyDescent="0.25">
      <c r="A1059">
        <v>272.57879656160401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</row>
    <row r="1060" spans="1:50" x14ac:dyDescent="0.25">
      <c r="A1060">
        <v>272.83667621776499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</row>
    <row r="1061" spans="1:50" x14ac:dyDescent="0.25">
      <c r="A1061">
        <v>273.094555873925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</row>
    <row r="1062" spans="1:50" x14ac:dyDescent="0.25">
      <c r="A1062">
        <v>273.35243553008598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</row>
    <row r="1063" spans="1:50" x14ac:dyDescent="0.25">
      <c r="A1063">
        <v>273.610315186246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</row>
    <row r="1064" spans="1:50" x14ac:dyDescent="0.25">
      <c r="A1064">
        <v>273.86819484240601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</row>
    <row r="1065" spans="1:50" x14ac:dyDescent="0.25">
      <c r="A1065">
        <v>274.12607449856699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</row>
    <row r="1066" spans="1:50" x14ac:dyDescent="0.25">
      <c r="A1066">
        <v>274.38395415472701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</row>
    <row r="1067" spans="1:50" x14ac:dyDescent="0.25">
      <c r="A1067">
        <v>274.64183381088799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</row>
    <row r="1068" spans="1:50" x14ac:dyDescent="0.25">
      <c r="A1068">
        <v>274.899713467048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</row>
    <row r="1069" spans="1:50" x14ac:dyDescent="0.25">
      <c r="A1069">
        <v>275.15759312320898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</row>
    <row r="1070" spans="1:50" x14ac:dyDescent="0.25">
      <c r="A1070">
        <v>275.415472779369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</row>
    <row r="1071" spans="1:50" x14ac:dyDescent="0.25">
      <c r="A1071">
        <v>275.67335243552998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</row>
    <row r="1072" spans="1:50" x14ac:dyDescent="0.25">
      <c r="A1072">
        <v>275.93123209168999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</row>
    <row r="1073" spans="1:50" x14ac:dyDescent="0.25">
      <c r="A1073">
        <v>276.18911174785097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</row>
    <row r="1074" spans="1:50" x14ac:dyDescent="0.25">
      <c r="A1074">
        <v>276.44699140401099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</row>
    <row r="1075" spans="1:50" x14ac:dyDescent="0.25">
      <c r="A1075">
        <v>276.704871060171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</row>
    <row r="1076" spans="1:50" x14ac:dyDescent="0.25">
      <c r="A1076">
        <v>276.96275071633198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</row>
    <row r="1077" spans="1:50" x14ac:dyDescent="0.25">
      <c r="A1077">
        <v>277.220630372492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</row>
    <row r="1078" spans="1:50" x14ac:dyDescent="0.25">
      <c r="A1078">
        <v>277.47851002865298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</row>
    <row r="1079" spans="1:50" x14ac:dyDescent="0.25">
      <c r="A1079">
        <v>277.73638968481299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</row>
    <row r="1080" spans="1:50" x14ac:dyDescent="0.25">
      <c r="A1080">
        <v>277.99426934097397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</row>
    <row r="1081" spans="1:50" x14ac:dyDescent="0.25">
      <c r="A1081">
        <v>278.25214899713399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</row>
    <row r="1082" spans="1:50" x14ac:dyDescent="0.25">
      <c r="A1082">
        <v>278.51002865329502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</row>
    <row r="1083" spans="1:50" x14ac:dyDescent="0.25">
      <c r="A1083">
        <v>278.76790830945498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</row>
    <row r="1084" spans="1:50" x14ac:dyDescent="0.25">
      <c r="A1084">
        <v>279.02578796561602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</row>
    <row r="1085" spans="1:50" x14ac:dyDescent="0.25">
      <c r="A1085">
        <v>279.28366762177598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</row>
    <row r="1086" spans="1:50" x14ac:dyDescent="0.25">
      <c r="A1086">
        <v>279.54154727793599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</row>
    <row r="1087" spans="1:50" x14ac:dyDescent="0.25">
      <c r="A1087">
        <v>279.79942693409703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</row>
    <row r="1088" spans="1:50" x14ac:dyDescent="0.25">
      <c r="A1088">
        <v>280.05730659025699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</row>
    <row r="1089" spans="1:50" x14ac:dyDescent="0.25">
      <c r="A1089">
        <v>280.31518624641802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</row>
    <row r="1090" spans="1:50" x14ac:dyDescent="0.25">
      <c r="A1090">
        <v>280.57306590257798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</row>
    <row r="1091" spans="1:50" x14ac:dyDescent="0.25">
      <c r="A1091">
        <v>280.83094555873902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</row>
    <row r="1092" spans="1:50" x14ac:dyDescent="0.25">
      <c r="A1092">
        <v>281.08882521489897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</row>
    <row r="1093" spans="1:50" x14ac:dyDescent="0.25">
      <c r="A1093">
        <v>281.34670487106001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</row>
    <row r="1094" spans="1:50" x14ac:dyDescent="0.25">
      <c r="A1094">
        <v>281.60458452722003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</row>
    <row r="1095" spans="1:50" x14ac:dyDescent="0.25">
      <c r="A1095">
        <v>281.86246418338101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</row>
    <row r="1096" spans="1:50" x14ac:dyDescent="0.25">
      <c r="A1096">
        <v>282.12034383954102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</row>
    <row r="1097" spans="1:50" x14ac:dyDescent="0.25">
      <c r="A1097">
        <v>282.378223495702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</row>
    <row r="1098" spans="1:50" x14ac:dyDescent="0.25">
      <c r="A1098">
        <v>282.63610315186202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</row>
    <row r="1099" spans="1:50" x14ac:dyDescent="0.25">
      <c r="A1099">
        <v>282.89398280802197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</row>
    <row r="1100" spans="1:50" x14ac:dyDescent="0.25">
      <c r="A1100">
        <v>283.15186246418301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</row>
    <row r="1101" spans="1:50" x14ac:dyDescent="0.25">
      <c r="A1101">
        <v>283.40974212034303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</row>
    <row r="1102" spans="1:50" x14ac:dyDescent="0.25">
      <c r="A1102">
        <v>283.66762177650401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</row>
    <row r="1103" spans="1:50" x14ac:dyDescent="0.25">
      <c r="A1103">
        <v>283.92550143266402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</row>
    <row r="1104" spans="1:50" x14ac:dyDescent="0.25">
      <c r="A1104">
        <v>284.183381088825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</row>
    <row r="1105" spans="1:50" x14ac:dyDescent="0.25">
      <c r="A1105">
        <v>284.44126074498502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</row>
    <row r="1106" spans="1:50" x14ac:dyDescent="0.25">
      <c r="A1106">
        <v>284.699140401146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</row>
    <row r="1107" spans="1:50" x14ac:dyDescent="0.25">
      <c r="A1107">
        <v>284.95702005730601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</row>
    <row r="1108" spans="1:50" x14ac:dyDescent="0.25">
      <c r="A1108">
        <v>285.21489971346699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</row>
    <row r="1109" spans="1:50" x14ac:dyDescent="0.25">
      <c r="A1109">
        <v>285.47277936962701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</row>
    <row r="1110" spans="1:50" x14ac:dyDescent="0.25">
      <c r="A1110">
        <v>285.73065902578799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</row>
    <row r="1111" spans="1:50" x14ac:dyDescent="0.25">
      <c r="A1111">
        <v>285.988538681948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</row>
    <row r="1112" spans="1:50" x14ac:dyDescent="0.25">
      <c r="A1112">
        <v>286.24641833810801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</row>
    <row r="1113" spans="1:50" x14ac:dyDescent="0.25">
      <c r="A1113">
        <v>286.504297994269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</row>
    <row r="1114" spans="1:50" x14ac:dyDescent="0.25">
      <c r="A1114">
        <v>286.76217765042901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</row>
    <row r="1115" spans="1:50" x14ac:dyDescent="0.25">
      <c r="A1115">
        <v>287.02005730658999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</row>
    <row r="1116" spans="1:50" x14ac:dyDescent="0.25">
      <c r="A1116">
        <v>287.27793696275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</row>
    <row r="1117" spans="1:50" x14ac:dyDescent="0.25">
      <c r="A1117">
        <v>287.53581661891099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</row>
    <row r="1118" spans="1:50" x14ac:dyDescent="0.25">
      <c r="A1118">
        <v>287.793696275071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</row>
    <row r="1119" spans="1:50" x14ac:dyDescent="0.25">
      <c r="A1119">
        <v>288.05157593123198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</row>
    <row r="1120" spans="1:50" x14ac:dyDescent="0.25">
      <c r="A1120">
        <v>288.30945558739199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</row>
    <row r="1121" spans="1:50" x14ac:dyDescent="0.25">
      <c r="A1121">
        <v>288.56733524355298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</row>
    <row r="1122" spans="1:50" x14ac:dyDescent="0.25">
      <c r="A1122">
        <v>288.82521489971299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</row>
    <row r="1123" spans="1:50" x14ac:dyDescent="0.25">
      <c r="A1123">
        <v>289.083094555873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</row>
    <row r="1124" spans="1:50" x14ac:dyDescent="0.25">
      <c r="A1124">
        <v>289.34097421203398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</row>
    <row r="1125" spans="1:50" x14ac:dyDescent="0.25">
      <c r="A1125">
        <v>289.598853868194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</row>
    <row r="1126" spans="1:50" x14ac:dyDescent="0.25">
      <c r="A1126">
        <v>289.85673352435498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</row>
    <row r="1127" spans="1:50" x14ac:dyDescent="0.25">
      <c r="A1127">
        <v>290.11461318051499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</row>
    <row r="1128" spans="1:50" x14ac:dyDescent="0.25">
      <c r="A1128">
        <v>290.37249283667597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</row>
    <row r="1129" spans="1:50" x14ac:dyDescent="0.25">
      <c r="A1129">
        <v>290.63037249283599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</row>
    <row r="1130" spans="1:50" x14ac:dyDescent="0.25">
      <c r="A1130">
        <v>290.88825214899703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</row>
    <row r="1131" spans="1:50" x14ac:dyDescent="0.25">
      <c r="A1131">
        <v>291.14613180515698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</row>
    <row r="1132" spans="1:50" x14ac:dyDescent="0.25">
      <c r="A1132">
        <v>291.40401146131802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</row>
    <row r="1133" spans="1:50" x14ac:dyDescent="0.25">
      <c r="A1133">
        <v>291.66189111747798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</row>
    <row r="1134" spans="1:50" x14ac:dyDescent="0.25">
      <c r="A1134">
        <v>291.91977077363799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</row>
    <row r="1135" spans="1:50" x14ac:dyDescent="0.25">
      <c r="A1135">
        <v>292.17765042979897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</row>
    <row r="1136" spans="1:50" x14ac:dyDescent="0.25">
      <c r="A1136">
        <v>292.43553008595899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</row>
    <row r="1137" spans="1:50" x14ac:dyDescent="0.25">
      <c r="A1137">
        <v>292.69340974212002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</row>
    <row r="1138" spans="1:50" x14ac:dyDescent="0.25">
      <c r="A1138">
        <v>292.95128939827998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</row>
    <row r="1139" spans="1:50" x14ac:dyDescent="0.25">
      <c r="A1139">
        <v>293.20916905444102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</row>
    <row r="1140" spans="1:50" x14ac:dyDescent="0.25">
      <c r="A1140">
        <v>293.46704871060098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</row>
    <row r="1141" spans="1:50" x14ac:dyDescent="0.25">
      <c r="A1141">
        <v>293.72492836676201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</row>
    <row r="1142" spans="1:50" x14ac:dyDescent="0.25">
      <c r="A1142">
        <v>293.98280802292197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</row>
    <row r="1143" spans="1:50" x14ac:dyDescent="0.25">
      <c r="A1143">
        <v>294.24068767908301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</row>
    <row r="1144" spans="1:50" x14ac:dyDescent="0.25">
      <c r="A1144">
        <v>294.49856733524302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</row>
    <row r="1145" spans="1:50" x14ac:dyDescent="0.25">
      <c r="A1145">
        <v>294.756446991404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</row>
    <row r="1146" spans="1:50" x14ac:dyDescent="0.25">
      <c r="A1146">
        <v>295.01432664756402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</row>
    <row r="1147" spans="1:50" x14ac:dyDescent="0.25">
      <c r="A1147">
        <v>295.27220630372398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</row>
    <row r="1148" spans="1:50" x14ac:dyDescent="0.25">
      <c r="A1148">
        <v>295.53008595988501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</row>
    <row r="1149" spans="1:50" x14ac:dyDescent="0.25">
      <c r="A1149">
        <v>295.78796561604503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</row>
    <row r="1150" spans="1:50" x14ac:dyDescent="0.25">
      <c r="A1150">
        <v>296.04584527220601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</row>
    <row r="1151" spans="1:50" x14ac:dyDescent="0.25">
      <c r="A1151">
        <v>296.30372492836602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</row>
    <row r="1152" spans="1:50" x14ac:dyDescent="0.25">
      <c r="A1152">
        <v>296.561604584527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</row>
    <row r="1153" spans="1:50" x14ac:dyDescent="0.25">
      <c r="A1153">
        <v>296.81948424068702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</row>
    <row r="1154" spans="1:50" x14ac:dyDescent="0.25">
      <c r="A1154">
        <v>297.077363896848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</row>
    <row r="1155" spans="1:50" x14ac:dyDescent="0.25">
      <c r="A1155">
        <v>297.33524355300801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</row>
    <row r="1156" spans="1:50" x14ac:dyDescent="0.25">
      <c r="A1156">
        <v>297.59312320916899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</row>
    <row r="1157" spans="1:50" x14ac:dyDescent="0.25">
      <c r="A1157">
        <v>297.85100286532901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</row>
    <row r="1158" spans="1:50" x14ac:dyDescent="0.25">
      <c r="A1158">
        <v>298.10888252148999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</row>
    <row r="1159" spans="1:50" x14ac:dyDescent="0.25">
      <c r="A1159">
        <v>298.36676217765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</row>
    <row r="1160" spans="1:50" x14ac:dyDescent="0.25">
      <c r="A1160">
        <v>298.62464183381002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</row>
    <row r="1161" spans="1:50" x14ac:dyDescent="0.25">
      <c r="A1161">
        <v>298.882521489971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</row>
    <row r="1162" spans="1:50" x14ac:dyDescent="0.25">
      <c r="A1162">
        <v>299.14040114613101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</row>
    <row r="1163" spans="1:50" x14ac:dyDescent="0.25">
      <c r="A1163">
        <v>299.39828080229199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</row>
    <row r="1164" spans="1:50" x14ac:dyDescent="0.25">
      <c r="A1164">
        <v>299.65616045845201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</row>
    <row r="1165" spans="1:50" x14ac:dyDescent="0.25">
      <c r="A1165">
        <v>299.91404011461299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</row>
    <row r="1166" spans="1:50" x14ac:dyDescent="0.25">
      <c r="A1166">
        <v>300.171919770773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</row>
    <row r="1167" spans="1:50" x14ac:dyDescent="0.25">
      <c r="A1167">
        <v>300.42979942693398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</row>
    <row r="1168" spans="1:50" x14ac:dyDescent="0.25">
      <c r="A1168">
        <v>300.687679083094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</row>
    <row r="1169" spans="1:50" x14ac:dyDescent="0.25">
      <c r="A1169">
        <v>300.94555873925498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</row>
    <row r="1170" spans="1:50" x14ac:dyDescent="0.25">
      <c r="A1170">
        <v>301.20343839541499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</row>
    <row r="1171" spans="1:50" x14ac:dyDescent="0.25">
      <c r="A1171">
        <v>301.46131805157501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</row>
    <row r="1172" spans="1:50" x14ac:dyDescent="0.25">
      <c r="A1172">
        <v>301.71919770773599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</row>
    <row r="1173" spans="1:50" x14ac:dyDescent="0.25">
      <c r="A1173">
        <v>301.977077363896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</row>
    <row r="1174" spans="1:50" x14ac:dyDescent="0.25">
      <c r="A1174">
        <v>302.23495702005698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</row>
    <row r="1175" spans="1:50" x14ac:dyDescent="0.25">
      <c r="A1175">
        <v>302.492836676217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</row>
    <row r="1176" spans="1:50" x14ac:dyDescent="0.25">
      <c r="A1176">
        <v>302.75071633237798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</row>
    <row r="1177" spans="1:50" x14ac:dyDescent="0.25">
      <c r="A1177">
        <v>303.00859598853799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</row>
    <row r="1178" spans="1:50" x14ac:dyDescent="0.25">
      <c r="A1178">
        <v>303.26647564469903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</row>
    <row r="1179" spans="1:50" x14ac:dyDescent="0.25">
      <c r="A1179">
        <v>303.52435530085899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</row>
    <row r="1180" spans="1:50" x14ac:dyDescent="0.25">
      <c r="A1180">
        <v>303.78223495702002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</row>
    <row r="1181" spans="1:50" x14ac:dyDescent="0.25">
      <c r="A1181">
        <v>304.04011461317998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</row>
    <row r="1182" spans="1:50" x14ac:dyDescent="0.25">
      <c r="A1182">
        <v>304.29799426933999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</row>
    <row r="1183" spans="1:50" x14ac:dyDescent="0.25">
      <c r="A1183">
        <v>304.55587392550098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</row>
    <row r="1184" spans="1:50" x14ac:dyDescent="0.25">
      <c r="A1184">
        <v>304.81375358166099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</row>
    <row r="1185" spans="1:50" x14ac:dyDescent="0.25">
      <c r="A1185">
        <v>305.07163323782203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</row>
    <row r="1186" spans="1:50" x14ac:dyDescent="0.25">
      <c r="A1186">
        <v>305.32951289398198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</row>
    <row r="1187" spans="1:50" x14ac:dyDescent="0.25">
      <c r="A1187">
        <v>305.58739255014302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</row>
    <row r="1188" spans="1:50" x14ac:dyDescent="0.25">
      <c r="A1188">
        <v>305.84527220630298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</row>
    <row r="1189" spans="1:50" x14ac:dyDescent="0.25">
      <c r="A1189">
        <v>306.10315186246402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</row>
    <row r="1190" spans="1:50" x14ac:dyDescent="0.25">
      <c r="A1190">
        <v>306.36103151862397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</row>
    <row r="1191" spans="1:50" x14ac:dyDescent="0.25">
      <c r="A1191">
        <v>306.61891117478501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</row>
    <row r="1192" spans="1:50" x14ac:dyDescent="0.25">
      <c r="A1192">
        <v>306.87679083094503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</row>
    <row r="1193" spans="1:50" x14ac:dyDescent="0.25">
      <c r="A1193">
        <v>307.13467048710601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</row>
    <row r="1194" spans="1:50" x14ac:dyDescent="0.25">
      <c r="A1194">
        <v>307.39255014326602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</row>
    <row r="1195" spans="1:50" x14ac:dyDescent="0.25">
      <c r="A1195">
        <v>307.65042979942598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</row>
    <row r="1196" spans="1:50" x14ac:dyDescent="0.25">
      <c r="A1196">
        <v>307.90830945558702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</row>
    <row r="1197" spans="1:50" x14ac:dyDescent="0.25">
      <c r="A1197">
        <v>308.16618911174697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</row>
    <row r="1198" spans="1:50" x14ac:dyDescent="0.25">
      <c r="A1198">
        <v>308.42406876790801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</row>
    <row r="1199" spans="1:50" x14ac:dyDescent="0.25">
      <c r="A1199">
        <v>308.68194842406803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</row>
    <row r="1200" spans="1:50" x14ac:dyDescent="0.25">
      <c r="A1200">
        <v>308.93982808022901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</row>
    <row r="1201" spans="1:50" x14ac:dyDescent="0.25">
      <c r="A1201">
        <v>309.19770773638902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</row>
    <row r="1202" spans="1:50" x14ac:dyDescent="0.25">
      <c r="A1202">
        <v>309.45558739255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</row>
    <row r="1203" spans="1:50" x14ac:dyDescent="0.25">
      <c r="A1203">
        <v>309.71346704871002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</row>
    <row r="1204" spans="1:50" x14ac:dyDescent="0.25">
      <c r="A1204">
        <v>309.971346704871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</row>
    <row r="1205" spans="1:50" x14ac:dyDescent="0.25">
      <c r="A1205">
        <v>310.22922636103101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</row>
    <row r="1206" spans="1:50" x14ac:dyDescent="0.25">
      <c r="A1206">
        <v>310.48710601719199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</row>
    <row r="1207" spans="1:50" x14ac:dyDescent="0.25">
      <c r="A1207">
        <v>310.74498567335201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</row>
    <row r="1208" spans="1:50" x14ac:dyDescent="0.25">
      <c r="A1208">
        <v>311.00286532951202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</row>
    <row r="1209" spans="1:50" x14ac:dyDescent="0.25">
      <c r="A1209">
        <v>311.260744985673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</row>
    <row r="1210" spans="1:50" x14ac:dyDescent="0.25">
      <c r="A1210">
        <v>311.51862464183301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</row>
    <row r="1211" spans="1:50" x14ac:dyDescent="0.25">
      <c r="A1211">
        <v>311.77650429799399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</row>
    <row r="1212" spans="1:50" x14ac:dyDescent="0.25">
      <c r="A1212">
        <v>312.03438395415401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</row>
    <row r="1213" spans="1:50" x14ac:dyDescent="0.25">
      <c r="A1213">
        <v>312.29226361031499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</row>
    <row r="1214" spans="1:50" x14ac:dyDescent="0.25">
      <c r="A1214">
        <v>312.550143266475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</row>
    <row r="1215" spans="1:50" x14ac:dyDescent="0.25">
      <c r="A1215">
        <v>312.80802292263598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</row>
    <row r="1216" spans="1:50" x14ac:dyDescent="0.25">
      <c r="A1216">
        <v>313.065902578796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</row>
    <row r="1217" spans="1:50" x14ac:dyDescent="0.25">
      <c r="A1217">
        <v>313.32378223495698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</row>
    <row r="1218" spans="1:50" x14ac:dyDescent="0.25">
      <c r="A1218">
        <v>313.58166189111699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</row>
    <row r="1219" spans="1:50" x14ac:dyDescent="0.25">
      <c r="A1219">
        <v>313.83954154727701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</row>
    <row r="1220" spans="1:50" x14ac:dyDescent="0.25">
      <c r="A1220">
        <v>314.09742120343799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</row>
    <row r="1221" spans="1:50" x14ac:dyDescent="0.25">
      <c r="A1221">
        <v>314.355300859598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</row>
    <row r="1222" spans="1:50" x14ac:dyDescent="0.25">
      <c r="A1222">
        <v>314.61318051575898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</row>
    <row r="1223" spans="1:50" x14ac:dyDescent="0.25">
      <c r="A1223">
        <v>314.871060171919</v>
      </c>
      <c r="B1223">
        <v>313.20168838697299</v>
      </c>
      <c r="C1223">
        <v>289.728599069609</v>
      </c>
      <c r="D1223">
        <v>277.00084152618899</v>
      </c>
      <c r="E1223">
        <v>286.91020542327198</v>
      </c>
      <c r="F1223">
        <v>261.10073531367101</v>
      </c>
      <c r="G1223">
        <v>301.36590652270502</v>
      </c>
      <c r="H1223">
        <v>281.800685315328</v>
      </c>
      <c r="I1223">
        <v>285.55654846992002</v>
      </c>
      <c r="J1223">
        <v>250.14323365148201</v>
      </c>
      <c r="K1223">
        <v>258.37515976575202</v>
      </c>
      <c r="L1223">
        <v>272.11199472638901</v>
      </c>
      <c r="M1223">
        <v>262.33397649319602</v>
      </c>
      <c r="N1223">
        <v>288.556425020402</v>
      </c>
      <c r="O1223">
        <v>268.12532527601201</v>
      </c>
      <c r="P1223">
        <v>261.75023635481602</v>
      </c>
      <c r="Q1223">
        <v>260.66712690335999</v>
      </c>
      <c r="R1223">
        <v>297.22339124052297</v>
      </c>
      <c r="S1223">
        <v>259.50045695427201</v>
      </c>
      <c r="T1223">
        <v>277.71442128146401</v>
      </c>
      <c r="U1223">
        <v>288.301032374204</v>
      </c>
      <c r="V1223">
        <v>307.22196148829602</v>
      </c>
      <c r="W1223">
        <v>329.18277386183701</v>
      </c>
      <c r="X1223">
        <v>336.30102683916601</v>
      </c>
      <c r="Y1223">
        <v>290.37500794707802</v>
      </c>
      <c r="Z1223">
        <v>295.22305921255401</v>
      </c>
      <c r="AA1223">
        <v>262.00026904353399</v>
      </c>
      <c r="AB1223">
        <v>229.28578313898299</v>
      </c>
      <c r="AC1223">
        <v>292.54694447217798</v>
      </c>
      <c r="AD1223">
        <v>200</v>
      </c>
      <c r="AE1223">
        <v>215.00021476404399</v>
      </c>
      <c r="AF1223">
        <v>201</v>
      </c>
      <c r="AG1223">
        <v>0</v>
      </c>
      <c r="AH1223">
        <v>0</v>
      </c>
      <c r="AI1223">
        <v>206</v>
      </c>
      <c r="AJ1223">
        <v>204</v>
      </c>
      <c r="AK1223">
        <v>0</v>
      </c>
      <c r="AL1223">
        <v>0</v>
      </c>
      <c r="AM1223">
        <v>343.44524017386101</v>
      </c>
      <c r="AN1223">
        <v>203</v>
      </c>
      <c r="AO1223">
        <v>301.27335316945602</v>
      </c>
      <c r="AP1223">
        <v>232.624761785228</v>
      </c>
      <c r="AQ1223">
        <v>210.66689305578001</v>
      </c>
      <c r="AR1223">
        <v>263.87439647089298</v>
      </c>
      <c r="AS1223">
        <v>252.833011254327</v>
      </c>
      <c r="AT1223">
        <v>207.99997943290299</v>
      </c>
      <c r="AU1223">
        <v>229.00009130740199</v>
      </c>
      <c r="AV1223">
        <v>295.44397649920398</v>
      </c>
      <c r="AW1223">
        <v>248.55550754969099</v>
      </c>
      <c r="AX1223">
        <v>330.554646858674</v>
      </c>
    </row>
    <row r="1224" spans="1:50" x14ac:dyDescent="0.25">
      <c r="A1224">
        <v>315.12893982807998</v>
      </c>
      <c r="B1224">
        <v>310.27869899375202</v>
      </c>
      <c r="C1224">
        <v>287.44149161956699</v>
      </c>
      <c r="D1224">
        <v>275.54850320952198</v>
      </c>
      <c r="E1224">
        <v>284.98919746425003</v>
      </c>
      <c r="F1224">
        <v>259.832802227233</v>
      </c>
      <c r="G1224">
        <v>297.51317556578903</v>
      </c>
      <c r="H1224">
        <v>280.616885995659</v>
      </c>
      <c r="I1224">
        <v>283.84597302358998</v>
      </c>
      <c r="J1224">
        <v>249.49621978095999</v>
      </c>
      <c r="K1224">
        <v>258.09116426946298</v>
      </c>
      <c r="L1224">
        <v>270.58580749974999</v>
      </c>
      <c r="M1224">
        <v>261.22321426604702</v>
      </c>
      <c r="N1224">
        <v>287.05467454714898</v>
      </c>
      <c r="O1224">
        <v>267.556068776107</v>
      </c>
      <c r="P1224">
        <v>261.331184812532</v>
      </c>
      <c r="Q1224">
        <v>259.85849725825602</v>
      </c>
      <c r="R1224">
        <v>295.20846703971898</v>
      </c>
      <c r="S1224">
        <v>258.70526325642197</v>
      </c>
      <c r="T1224">
        <v>277.46960973466997</v>
      </c>
      <c r="U1224">
        <v>286.49465845753298</v>
      </c>
      <c r="V1224">
        <v>307.59742758230499</v>
      </c>
      <c r="W1224">
        <v>327.44534756526099</v>
      </c>
      <c r="X1224">
        <v>334.49465651563003</v>
      </c>
      <c r="Y1224">
        <v>290.32327156317399</v>
      </c>
      <c r="Z1224">
        <v>293.774626381556</v>
      </c>
      <c r="AA1224">
        <v>261.51558577069198</v>
      </c>
      <c r="AB1224">
        <v>229.15709219054</v>
      </c>
      <c r="AC1224">
        <v>290.00578638169202</v>
      </c>
      <c r="AD1224">
        <v>200</v>
      </c>
      <c r="AE1224">
        <v>214.63298998476699</v>
      </c>
      <c r="AF1224">
        <v>201</v>
      </c>
      <c r="AG1224">
        <v>0</v>
      </c>
      <c r="AH1224">
        <v>0</v>
      </c>
      <c r="AI1224">
        <v>206</v>
      </c>
      <c r="AJ1224">
        <v>204</v>
      </c>
      <c r="AK1224">
        <v>0</v>
      </c>
      <c r="AL1224">
        <v>0</v>
      </c>
      <c r="AM1224">
        <v>342.065675431464</v>
      </c>
      <c r="AN1224">
        <v>203</v>
      </c>
      <c r="AO1224">
        <v>300.15070290343999</v>
      </c>
      <c r="AP1224">
        <v>233.027411959093</v>
      </c>
      <c r="AQ1224">
        <v>210.28606494505499</v>
      </c>
      <c r="AR1224">
        <v>264.89049017842399</v>
      </c>
      <c r="AS1224">
        <v>253.36915997491201</v>
      </c>
      <c r="AT1224">
        <v>208.03363923078399</v>
      </c>
      <c r="AU1224">
        <v>228.845777200881</v>
      </c>
      <c r="AV1224">
        <v>296.183770104833</v>
      </c>
      <c r="AW1224">
        <v>248.61549740925801</v>
      </c>
      <c r="AX1224">
        <v>332.01395669334698</v>
      </c>
    </row>
    <row r="1225" spans="1:50" x14ac:dyDescent="0.25">
      <c r="A1225">
        <v>315.38681948423999</v>
      </c>
      <c r="B1225">
        <v>306.79967822401198</v>
      </c>
      <c r="C1225">
        <v>281.52060280538399</v>
      </c>
      <c r="D1225">
        <v>277.39747903784399</v>
      </c>
      <c r="E1225">
        <v>279.98125219550798</v>
      </c>
      <c r="F1225">
        <v>264.70918199631899</v>
      </c>
      <c r="G1225">
        <v>296.57662557285801</v>
      </c>
      <c r="H1225">
        <v>276.94810489459002</v>
      </c>
      <c r="I1225">
        <v>276.72358962149298</v>
      </c>
      <c r="J1225">
        <v>251.72669455909599</v>
      </c>
      <c r="K1225">
        <v>251.079962554134</v>
      </c>
      <c r="L1225">
        <v>266.28635271249402</v>
      </c>
      <c r="M1225">
        <v>263.29864866327898</v>
      </c>
      <c r="N1225">
        <v>282.38694729134897</v>
      </c>
      <c r="O1225">
        <v>265.84744907337398</v>
      </c>
      <c r="P1225">
        <v>260.968859413806</v>
      </c>
      <c r="Q1225">
        <v>260.30125616863302</v>
      </c>
      <c r="R1225">
        <v>292.17887067354201</v>
      </c>
      <c r="S1225">
        <v>267.68425282796602</v>
      </c>
      <c r="T1225">
        <v>277.39201566621102</v>
      </c>
      <c r="U1225">
        <v>291.98916311239998</v>
      </c>
      <c r="V1225">
        <v>309.53053848876999</v>
      </c>
      <c r="W1225">
        <v>329.80934589284698</v>
      </c>
      <c r="X1225">
        <v>333.83821996873297</v>
      </c>
      <c r="Y1225">
        <v>286.63931913466399</v>
      </c>
      <c r="Z1225">
        <v>294.08900980817299</v>
      </c>
      <c r="AA1225">
        <v>263.461739907842</v>
      </c>
      <c r="AB1225">
        <v>230.761486394586</v>
      </c>
      <c r="AC1225">
        <v>295.443934772707</v>
      </c>
      <c r="AD1225">
        <v>202.32816252422899</v>
      </c>
      <c r="AE1225">
        <v>213.27762524694299</v>
      </c>
      <c r="AF1225">
        <v>204.32900898931999</v>
      </c>
      <c r="AG1225">
        <v>0</v>
      </c>
      <c r="AH1225">
        <v>0</v>
      </c>
      <c r="AI1225">
        <v>208.252467524541</v>
      </c>
      <c r="AJ1225">
        <v>204</v>
      </c>
      <c r="AK1225">
        <v>0</v>
      </c>
      <c r="AL1225">
        <v>0</v>
      </c>
      <c r="AM1225">
        <v>340.36684367139799</v>
      </c>
      <c r="AN1225">
        <v>203</v>
      </c>
      <c r="AO1225">
        <v>297.57771446229401</v>
      </c>
      <c r="AP1225">
        <v>237.02159443219401</v>
      </c>
      <c r="AQ1225">
        <v>213.97924992698699</v>
      </c>
      <c r="AR1225">
        <v>263.49349160904899</v>
      </c>
      <c r="AS1225">
        <v>248.485147189869</v>
      </c>
      <c r="AT1225">
        <v>211.98198000048899</v>
      </c>
      <c r="AU1225">
        <v>226.50048078270299</v>
      </c>
      <c r="AV1225">
        <v>298.48131727740099</v>
      </c>
      <c r="AW1225">
        <v>250.90958301952699</v>
      </c>
      <c r="AX1225">
        <v>329.54529158852301</v>
      </c>
    </row>
    <row r="1226" spans="1:50" x14ac:dyDescent="0.25">
      <c r="A1226">
        <v>315.64469914040097</v>
      </c>
      <c r="B1226">
        <v>309.35488168170502</v>
      </c>
      <c r="C1226">
        <v>279.68268556178901</v>
      </c>
      <c r="D1226">
        <v>280.96992521382202</v>
      </c>
      <c r="E1226">
        <v>281.96274802332101</v>
      </c>
      <c r="F1226">
        <v>271.532097651009</v>
      </c>
      <c r="G1226">
        <v>300.672442888315</v>
      </c>
      <c r="H1226">
        <v>279.18761031569602</v>
      </c>
      <c r="I1226">
        <v>277.05687782137699</v>
      </c>
      <c r="J1226">
        <v>254.886623549506</v>
      </c>
      <c r="K1226">
        <v>249.62808255731099</v>
      </c>
      <c r="L1226">
        <v>265.640349114478</v>
      </c>
      <c r="M1226">
        <v>266.290303265207</v>
      </c>
      <c r="N1226">
        <v>281.54528429232602</v>
      </c>
      <c r="O1226">
        <v>266.03143812172402</v>
      </c>
      <c r="P1226">
        <v>262.19864624155298</v>
      </c>
      <c r="Q1226">
        <v>263.52500392208401</v>
      </c>
      <c r="R1226">
        <v>294.70084510226002</v>
      </c>
      <c r="S1226">
        <v>275.16945120386902</v>
      </c>
      <c r="T1226">
        <v>277.24085280828302</v>
      </c>
      <c r="U1226">
        <v>296.584634203306</v>
      </c>
      <c r="V1226">
        <v>308.74455738619798</v>
      </c>
      <c r="W1226">
        <v>331.31174796264202</v>
      </c>
      <c r="X1226">
        <v>336.632561926042</v>
      </c>
      <c r="Y1226">
        <v>284.17105071385498</v>
      </c>
      <c r="Z1226">
        <v>296.455104148033</v>
      </c>
      <c r="AA1226">
        <v>265.164719936317</v>
      </c>
      <c r="AB1226">
        <v>231.45938802840399</v>
      </c>
      <c r="AC1226">
        <v>307.16132563697198</v>
      </c>
      <c r="AD1226">
        <v>205.247157227489</v>
      </c>
      <c r="AE1226">
        <v>211.64103589347201</v>
      </c>
      <c r="AF1226">
        <v>208.38211713891801</v>
      </c>
      <c r="AG1226">
        <v>0</v>
      </c>
      <c r="AH1226">
        <v>0</v>
      </c>
      <c r="AI1226">
        <v>210.524391077877</v>
      </c>
      <c r="AJ1226">
        <v>204</v>
      </c>
      <c r="AK1226">
        <v>0</v>
      </c>
      <c r="AL1226">
        <v>0</v>
      </c>
      <c r="AM1226">
        <v>342.74559698162602</v>
      </c>
      <c r="AN1226">
        <v>203</v>
      </c>
      <c r="AO1226">
        <v>298.33060538649499</v>
      </c>
      <c r="AP1226">
        <v>238.80642511639101</v>
      </c>
      <c r="AQ1226">
        <v>216.59429582736399</v>
      </c>
      <c r="AR1226">
        <v>260.78457835156797</v>
      </c>
      <c r="AS1226">
        <v>243.92935477077401</v>
      </c>
      <c r="AT1226">
        <v>214.86660691279101</v>
      </c>
      <c r="AU1226">
        <v>225.180946390966</v>
      </c>
      <c r="AV1226">
        <v>297.71197329546197</v>
      </c>
      <c r="AW1226">
        <v>251.69795845601399</v>
      </c>
      <c r="AX1226">
        <v>325.686253045201</v>
      </c>
    </row>
    <row r="1227" spans="1:50" x14ac:dyDescent="0.25">
      <c r="A1227">
        <v>315.90257879656099</v>
      </c>
      <c r="B1227">
        <v>311.055448623394</v>
      </c>
      <c r="C1227">
        <v>279.74323292454801</v>
      </c>
      <c r="D1227">
        <v>282.04426526596598</v>
      </c>
      <c r="E1227">
        <v>281.94278027406</v>
      </c>
      <c r="F1227">
        <v>275.84871991089602</v>
      </c>
      <c r="G1227">
        <v>304.40876722469699</v>
      </c>
      <c r="H1227">
        <v>278.81795133332901</v>
      </c>
      <c r="I1227">
        <v>276.35125468143502</v>
      </c>
      <c r="J1227">
        <v>254.47378786753899</v>
      </c>
      <c r="K1227">
        <v>249.76747916447101</v>
      </c>
      <c r="L1227">
        <v>267.34845626489101</v>
      </c>
      <c r="M1227">
        <v>266.016942297941</v>
      </c>
      <c r="N1227">
        <v>281.03846290510398</v>
      </c>
      <c r="O1227">
        <v>266.338889137536</v>
      </c>
      <c r="P1227">
        <v>263.09215471525999</v>
      </c>
      <c r="Q1227">
        <v>264.55483351120603</v>
      </c>
      <c r="R1227">
        <v>293.727976641623</v>
      </c>
      <c r="S1227">
        <v>276.92097421204397</v>
      </c>
      <c r="T1227">
        <v>273.51203032207502</v>
      </c>
      <c r="U1227">
        <v>299.37017790896402</v>
      </c>
      <c r="V1227">
        <v>308.65017682559397</v>
      </c>
      <c r="W1227">
        <v>338.47990066208899</v>
      </c>
      <c r="X1227">
        <v>338.76383814928101</v>
      </c>
      <c r="Y1227">
        <v>284.89853664505301</v>
      </c>
      <c r="Z1227">
        <v>296.68825198275698</v>
      </c>
      <c r="AA1227">
        <v>265.50206429961401</v>
      </c>
      <c r="AB1227">
        <v>231.565518688168</v>
      </c>
      <c r="AC1227">
        <v>310.80444530060498</v>
      </c>
      <c r="AD1227">
        <v>207.44243819537701</v>
      </c>
      <c r="AE1227">
        <v>211.97125484740599</v>
      </c>
      <c r="AF1227">
        <v>208.38201866449</v>
      </c>
      <c r="AG1227">
        <v>0</v>
      </c>
      <c r="AH1227">
        <v>0</v>
      </c>
      <c r="AI1227">
        <v>210.524391077877</v>
      </c>
      <c r="AJ1227">
        <v>203.56174644710001</v>
      </c>
      <c r="AK1227">
        <v>0</v>
      </c>
      <c r="AL1227">
        <v>0</v>
      </c>
      <c r="AM1227">
        <v>340.40849413792898</v>
      </c>
      <c r="AN1227">
        <v>203</v>
      </c>
      <c r="AO1227">
        <v>302.06333818693298</v>
      </c>
      <c r="AP1227">
        <v>239.46205859917399</v>
      </c>
      <c r="AQ1227">
        <v>217.19913121573299</v>
      </c>
      <c r="AR1227">
        <v>259.16333039948103</v>
      </c>
      <c r="AS1227">
        <v>243.33056810633599</v>
      </c>
      <c r="AT1227">
        <v>215.40055095040901</v>
      </c>
      <c r="AU1227">
        <v>222.55760176346999</v>
      </c>
      <c r="AV1227">
        <v>299.32739279966199</v>
      </c>
      <c r="AW1227">
        <v>254.64261479005299</v>
      </c>
      <c r="AX1227">
        <v>327.026530187432</v>
      </c>
    </row>
    <row r="1228" spans="1:50" x14ac:dyDescent="0.25">
      <c r="A1228">
        <v>316.16045845272203</v>
      </c>
      <c r="B1228">
        <v>307.902163878419</v>
      </c>
      <c r="C1228">
        <v>283.27794602536397</v>
      </c>
      <c r="D1228">
        <v>285.638348554868</v>
      </c>
      <c r="E1228">
        <v>283.62529776802501</v>
      </c>
      <c r="F1228">
        <v>288.52047789846603</v>
      </c>
      <c r="G1228">
        <v>302.55270013115597</v>
      </c>
      <c r="H1228">
        <v>284.57086898044003</v>
      </c>
      <c r="I1228">
        <v>279.44812649581201</v>
      </c>
      <c r="J1228">
        <v>254.98938056752999</v>
      </c>
      <c r="K1228">
        <v>253.52366258011901</v>
      </c>
      <c r="L1228">
        <v>273.16532721703402</v>
      </c>
      <c r="M1228">
        <v>266.12735670401901</v>
      </c>
      <c r="N1228">
        <v>280.28511169669798</v>
      </c>
      <c r="O1228">
        <v>266.17582420066401</v>
      </c>
      <c r="P1228">
        <v>267.15582509560898</v>
      </c>
      <c r="Q1228">
        <v>267.782713046997</v>
      </c>
      <c r="R1228">
        <v>293.5566689963</v>
      </c>
      <c r="S1228">
        <v>284.68750463076299</v>
      </c>
      <c r="T1228">
        <v>270.75261637993998</v>
      </c>
      <c r="U1228">
        <v>305.77479760163101</v>
      </c>
      <c r="V1228">
        <v>308.42729373084302</v>
      </c>
      <c r="W1228">
        <v>343.31212635738598</v>
      </c>
      <c r="X1228">
        <v>340.46776894640101</v>
      </c>
      <c r="Y1228">
        <v>287.25930788398898</v>
      </c>
      <c r="Z1228">
        <v>294.890640896001</v>
      </c>
      <c r="AA1228">
        <v>268.58425367536398</v>
      </c>
      <c r="AB1228">
        <v>232.75507875452101</v>
      </c>
      <c r="AC1228">
        <v>335.28636368782497</v>
      </c>
      <c r="AD1228">
        <v>210.06913445197199</v>
      </c>
      <c r="AE1228">
        <v>206.178959230061</v>
      </c>
      <c r="AF1228">
        <v>207.08337955842501</v>
      </c>
      <c r="AG1228">
        <v>0</v>
      </c>
      <c r="AH1228">
        <v>0</v>
      </c>
      <c r="AI1228">
        <v>208.156913870019</v>
      </c>
      <c r="AJ1228">
        <v>206.26712456897801</v>
      </c>
      <c r="AK1228">
        <v>0</v>
      </c>
      <c r="AL1228">
        <v>0</v>
      </c>
      <c r="AM1228">
        <v>339.55591326250902</v>
      </c>
      <c r="AN1228">
        <v>0</v>
      </c>
      <c r="AO1228">
        <v>305.78719054871601</v>
      </c>
      <c r="AP1228">
        <v>244.295532571107</v>
      </c>
      <c r="AQ1228">
        <v>218.235064673002</v>
      </c>
      <c r="AR1228">
        <v>255.079619088763</v>
      </c>
      <c r="AS1228">
        <v>241.80659754575601</v>
      </c>
      <c r="AT1228">
        <v>219.88818871610599</v>
      </c>
      <c r="AU1228">
        <v>214.46027358713201</v>
      </c>
      <c r="AV1228">
        <v>302.71794751526198</v>
      </c>
      <c r="AW1228">
        <v>263.17842646656601</v>
      </c>
      <c r="AX1228">
        <v>332.43512194687099</v>
      </c>
    </row>
    <row r="1229" spans="1:50" x14ac:dyDescent="0.25">
      <c r="A1229">
        <v>316.41833810888198</v>
      </c>
      <c r="B1229">
        <v>310.99576635706399</v>
      </c>
      <c r="C1229">
        <v>285.54448401751898</v>
      </c>
      <c r="D1229">
        <v>284.62328714621901</v>
      </c>
      <c r="E1229">
        <v>286.90855103068299</v>
      </c>
      <c r="F1229">
        <v>288.35100571463198</v>
      </c>
      <c r="G1229">
        <v>297.47295355570498</v>
      </c>
      <c r="H1229">
        <v>286.43645792794098</v>
      </c>
      <c r="I1229">
        <v>283.54765981055698</v>
      </c>
      <c r="J1229">
        <v>254.206688038952</v>
      </c>
      <c r="K1229">
        <v>256.10036160483702</v>
      </c>
      <c r="L1229">
        <v>273.71125927416199</v>
      </c>
      <c r="M1229">
        <v>267.20353869562098</v>
      </c>
      <c r="N1229">
        <v>282.19806440920399</v>
      </c>
      <c r="O1229">
        <v>266.66166747563602</v>
      </c>
      <c r="P1229">
        <v>267.387519686475</v>
      </c>
      <c r="Q1229">
        <v>268.60648042808498</v>
      </c>
      <c r="R1229">
        <v>293.30250714182102</v>
      </c>
      <c r="S1229">
        <v>282.51713053075599</v>
      </c>
      <c r="T1229">
        <v>270.355830090344</v>
      </c>
      <c r="U1229">
        <v>305.439835634985</v>
      </c>
      <c r="V1229">
        <v>306.07107499895801</v>
      </c>
      <c r="W1229">
        <v>344.03506413241001</v>
      </c>
      <c r="X1229">
        <v>336.80632846252502</v>
      </c>
      <c r="Y1229">
        <v>287.89755558218701</v>
      </c>
      <c r="Z1229">
        <v>295.20426362103598</v>
      </c>
      <c r="AA1229">
        <v>269.94903536647399</v>
      </c>
      <c r="AB1229">
        <v>232.71762923084799</v>
      </c>
      <c r="AC1229">
        <v>341.41577745029599</v>
      </c>
      <c r="AD1229">
        <v>210.351345367231</v>
      </c>
      <c r="AE1229">
        <v>205.95401072614101</v>
      </c>
      <c r="AF1229">
        <v>206.945222265788</v>
      </c>
      <c r="AG1229">
        <v>0</v>
      </c>
      <c r="AH1229">
        <v>0</v>
      </c>
      <c r="AI1229">
        <v>208.035231308135</v>
      </c>
      <c r="AJ1229">
        <v>206.77949282590299</v>
      </c>
      <c r="AK1229">
        <v>0</v>
      </c>
      <c r="AL1229">
        <v>205</v>
      </c>
      <c r="AM1229">
        <v>339.13325676866901</v>
      </c>
      <c r="AN1229">
        <v>0</v>
      </c>
      <c r="AO1229">
        <v>308.35332585541602</v>
      </c>
      <c r="AP1229">
        <v>244.99208851421901</v>
      </c>
      <c r="AQ1229">
        <v>217.21196624491799</v>
      </c>
      <c r="AR1229">
        <v>252.49015286011399</v>
      </c>
      <c r="AS1229">
        <v>241.20787060903299</v>
      </c>
      <c r="AT1229">
        <v>219.55168289141301</v>
      </c>
      <c r="AU1229">
        <v>214.376175212547</v>
      </c>
      <c r="AV1229">
        <v>300.01675516306801</v>
      </c>
      <c r="AW1229">
        <v>265.039014121572</v>
      </c>
      <c r="AX1229">
        <v>336.892706355607</v>
      </c>
    </row>
    <row r="1230" spans="1:50" x14ac:dyDescent="0.25">
      <c r="A1230">
        <v>316.676217765042</v>
      </c>
      <c r="B1230">
        <v>315.57558579224502</v>
      </c>
      <c r="C1230">
        <v>293.13304015063699</v>
      </c>
      <c r="D1230">
        <v>284.392832848144</v>
      </c>
      <c r="E1230">
        <v>291.78264495557897</v>
      </c>
      <c r="F1230">
        <v>285.49557077077202</v>
      </c>
      <c r="G1230">
        <v>291.58112850022297</v>
      </c>
      <c r="H1230">
        <v>291.86206167636101</v>
      </c>
      <c r="I1230">
        <v>290.71063616619801</v>
      </c>
      <c r="J1230">
        <v>249.27017887027301</v>
      </c>
      <c r="K1230">
        <v>263.00264171296601</v>
      </c>
      <c r="L1230">
        <v>280.98206927081901</v>
      </c>
      <c r="M1230">
        <v>270.885772979097</v>
      </c>
      <c r="N1230">
        <v>284.70640870354703</v>
      </c>
      <c r="O1230">
        <v>270.04387979863401</v>
      </c>
      <c r="P1230">
        <v>265.20493235490198</v>
      </c>
      <c r="Q1230">
        <v>272.11154391581601</v>
      </c>
      <c r="R1230">
        <v>297.97347208825698</v>
      </c>
      <c r="S1230">
        <v>274.73407570943499</v>
      </c>
      <c r="T1230">
        <v>267.36627674130102</v>
      </c>
      <c r="U1230">
        <v>298.75916756259801</v>
      </c>
      <c r="V1230">
        <v>306.21737812599599</v>
      </c>
      <c r="W1230">
        <v>343.612701744113</v>
      </c>
      <c r="X1230">
        <v>334.36011397137599</v>
      </c>
      <c r="Y1230">
        <v>295.88557263138301</v>
      </c>
      <c r="Z1230">
        <v>294.60895998675699</v>
      </c>
      <c r="AA1230">
        <v>273.82842638884398</v>
      </c>
      <c r="AB1230">
        <v>231.963713826668</v>
      </c>
      <c r="AC1230">
        <v>362.76452714501301</v>
      </c>
      <c r="AD1230">
        <v>220.33003077734901</v>
      </c>
      <c r="AE1230">
        <v>205.112506632243</v>
      </c>
      <c r="AF1230">
        <v>205.055778705965</v>
      </c>
      <c r="AG1230">
        <v>0</v>
      </c>
      <c r="AH1230">
        <v>0</v>
      </c>
      <c r="AI1230">
        <v>204.59456646707901</v>
      </c>
      <c r="AJ1230">
        <v>221.46100305998499</v>
      </c>
      <c r="AK1230">
        <v>0</v>
      </c>
      <c r="AL1230">
        <v>205</v>
      </c>
      <c r="AM1230">
        <v>339.971805331734</v>
      </c>
      <c r="AN1230">
        <v>204</v>
      </c>
      <c r="AO1230">
        <v>312.67641603297699</v>
      </c>
      <c r="AP1230">
        <v>244.345779063604</v>
      </c>
      <c r="AQ1230">
        <v>215.660838350321</v>
      </c>
      <c r="AR1230">
        <v>250.80950455539201</v>
      </c>
      <c r="AS1230">
        <v>245.43632527621</v>
      </c>
      <c r="AT1230">
        <v>215.184283053163</v>
      </c>
      <c r="AU1230">
        <v>210.925124614118</v>
      </c>
      <c r="AV1230">
        <v>302.34068794849202</v>
      </c>
      <c r="AW1230">
        <v>269.30241456785501</v>
      </c>
      <c r="AX1230">
        <v>349.10828092482097</v>
      </c>
    </row>
    <row r="1231" spans="1:50" x14ac:dyDescent="0.25">
      <c r="A1231">
        <v>316.93409742120298</v>
      </c>
      <c r="B1231">
        <v>312.63940861561798</v>
      </c>
      <c r="C1231">
        <v>298.655036610867</v>
      </c>
      <c r="D1231">
        <v>286.374258747966</v>
      </c>
      <c r="E1231">
        <v>291.62893597964103</v>
      </c>
      <c r="F1231">
        <v>279.51219157810402</v>
      </c>
      <c r="G1231">
        <v>289.28223193625399</v>
      </c>
      <c r="H1231">
        <v>293.85824007927403</v>
      </c>
      <c r="I1231">
        <v>294.64212126772202</v>
      </c>
      <c r="J1231">
        <v>248.18328448037801</v>
      </c>
      <c r="K1231">
        <v>264.22625051928901</v>
      </c>
      <c r="L1231">
        <v>283.29643077386697</v>
      </c>
      <c r="M1231">
        <v>271.81484019806601</v>
      </c>
      <c r="N1231">
        <v>285.62862259822799</v>
      </c>
      <c r="O1231">
        <v>271.87629175443902</v>
      </c>
      <c r="P1231">
        <v>260.43408077197603</v>
      </c>
      <c r="Q1231">
        <v>270.49065083978201</v>
      </c>
      <c r="R1231">
        <v>300.029096902937</v>
      </c>
      <c r="S1231">
        <v>272.31420593365903</v>
      </c>
      <c r="T1231">
        <v>268.53265975637203</v>
      </c>
      <c r="U1231">
        <v>295.17473821709399</v>
      </c>
      <c r="V1231">
        <v>304.32574993736</v>
      </c>
      <c r="W1231">
        <v>337.80802041191299</v>
      </c>
      <c r="X1231">
        <v>334.23565212429003</v>
      </c>
      <c r="Y1231">
        <v>298.40788753628198</v>
      </c>
      <c r="Z1231">
        <v>293.988428392819</v>
      </c>
      <c r="AA1231">
        <v>274.13980505801902</v>
      </c>
      <c r="AB1231">
        <v>233.732633973785</v>
      </c>
      <c r="AC1231">
        <v>374.35102547885401</v>
      </c>
      <c r="AD1231">
        <v>222.262407204787</v>
      </c>
      <c r="AE1231">
        <v>203.44694207795601</v>
      </c>
      <c r="AF1231">
        <v>202.468165246773</v>
      </c>
      <c r="AG1231">
        <v>0</v>
      </c>
      <c r="AH1231">
        <v>0</v>
      </c>
      <c r="AI1231">
        <v>201</v>
      </c>
      <c r="AJ1231">
        <v>226.45377255114801</v>
      </c>
      <c r="AK1231">
        <v>0</v>
      </c>
      <c r="AL1231">
        <v>206.53777022687899</v>
      </c>
      <c r="AM1231">
        <v>342.68811265271302</v>
      </c>
      <c r="AN1231">
        <v>204</v>
      </c>
      <c r="AO1231">
        <v>308.187378002196</v>
      </c>
      <c r="AP1231">
        <v>243.32508190083999</v>
      </c>
      <c r="AQ1231">
        <v>215.822711184762</v>
      </c>
      <c r="AR1231">
        <v>251.47006730888799</v>
      </c>
      <c r="AS1231">
        <v>245.19659358587</v>
      </c>
      <c r="AT1231">
        <v>215.206399093378</v>
      </c>
      <c r="AU1231">
        <v>210.37513111647499</v>
      </c>
      <c r="AV1231">
        <v>302.34023682537799</v>
      </c>
      <c r="AW1231">
        <v>270.79552627442399</v>
      </c>
      <c r="AX1231">
        <v>355.22900159460499</v>
      </c>
    </row>
    <row r="1232" spans="1:50" x14ac:dyDescent="0.25">
      <c r="A1232">
        <v>317.19197707736299</v>
      </c>
      <c r="B1232">
        <v>315.10828429639599</v>
      </c>
      <c r="C1232">
        <v>300.42542016318799</v>
      </c>
      <c r="D1232">
        <v>283.59890189561497</v>
      </c>
      <c r="E1232">
        <v>288.95534315839899</v>
      </c>
      <c r="F1232">
        <v>274.23657466565101</v>
      </c>
      <c r="G1232">
        <v>284.6640226669</v>
      </c>
      <c r="H1232">
        <v>287.53899550652699</v>
      </c>
      <c r="I1232">
        <v>295.23481389910103</v>
      </c>
      <c r="J1232">
        <v>250.36024480957599</v>
      </c>
      <c r="K1232">
        <v>264.81230616509703</v>
      </c>
      <c r="L1232">
        <v>283.43024973061199</v>
      </c>
      <c r="M1232">
        <v>277.96522914650302</v>
      </c>
      <c r="N1232">
        <v>286.20121843381298</v>
      </c>
      <c r="O1232">
        <v>274.77443444169802</v>
      </c>
      <c r="P1232">
        <v>256.08302930036501</v>
      </c>
      <c r="Q1232">
        <v>265.80162443050699</v>
      </c>
      <c r="R1232">
        <v>303.34073163289497</v>
      </c>
      <c r="S1232">
        <v>268.17340622114301</v>
      </c>
      <c r="T1232">
        <v>267.81935523532002</v>
      </c>
      <c r="U1232">
        <v>291.62897593224898</v>
      </c>
      <c r="V1232">
        <v>302.60626301329597</v>
      </c>
      <c r="W1232">
        <v>331.04436324079302</v>
      </c>
      <c r="X1232">
        <v>337.2775880616</v>
      </c>
      <c r="Y1232">
        <v>298.29686002587101</v>
      </c>
      <c r="Z1232">
        <v>290.33300900699498</v>
      </c>
      <c r="AA1232">
        <v>275.507931376481</v>
      </c>
      <c r="AB1232">
        <v>236.13301201265401</v>
      </c>
      <c r="AC1232">
        <v>392.03549946134001</v>
      </c>
      <c r="AD1232">
        <v>225.48516904443801</v>
      </c>
      <c r="AE1232">
        <v>204.43938835626301</v>
      </c>
      <c r="AF1232">
        <v>202.96456485296</v>
      </c>
      <c r="AG1232">
        <v>0</v>
      </c>
      <c r="AH1232">
        <v>0</v>
      </c>
      <c r="AI1232">
        <v>201</v>
      </c>
      <c r="AJ1232">
        <v>226.403310445888</v>
      </c>
      <c r="AK1232">
        <v>0</v>
      </c>
      <c r="AL1232">
        <v>209.760964330804</v>
      </c>
      <c r="AM1232">
        <v>342.51144274900201</v>
      </c>
      <c r="AN1232">
        <v>207.222661707024</v>
      </c>
      <c r="AO1232">
        <v>306.770548227429</v>
      </c>
      <c r="AP1232">
        <v>237.89819702357201</v>
      </c>
      <c r="AQ1232">
        <v>222.44483229222601</v>
      </c>
      <c r="AR1232">
        <v>255.17304750750699</v>
      </c>
      <c r="AS1232">
        <v>248.38856273963401</v>
      </c>
      <c r="AT1232">
        <v>219.867474547277</v>
      </c>
      <c r="AU1232">
        <v>209.323755527115</v>
      </c>
      <c r="AV1232">
        <v>302.90709896385198</v>
      </c>
      <c r="AW1232">
        <v>266.227878359052</v>
      </c>
      <c r="AX1232">
        <v>365.42337981565299</v>
      </c>
    </row>
    <row r="1233" spans="1:50" x14ac:dyDescent="0.25">
      <c r="A1233">
        <v>317.44985673352397</v>
      </c>
      <c r="B1233">
        <v>307.34681135155</v>
      </c>
      <c r="C1233">
        <v>289.87533393620703</v>
      </c>
      <c r="D1233">
        <v>282.74489210642503</v>
      </c>
      <c r="E1233">
        <v>287.23702825838302</v>
      </c>
      <c r="F1233">
        <v>270.919300733976</v>
      </c>
      <c r="G1233">
        <v>279.59848675118002</v>
      </c>
      <c r="H1233">
        <v>286.92355581952899</v>
      </c>
      <c r="I1233">
        <v>290.80016442121399</v>
      </c>
      <c r="J1233">
        <v>254.900363548336</v>
      </c>
      <c r="K1233">
        <v>263.68954007594499</v>
      </c>
      <c r="L1233">
        <v>285.002161166218</v>
      </c>
      <c r="M1233">
        <v>278.916167349803</v>
      </c>
      <c r="N1233">
        <v>284.60674865984799</v>
      </c>
      <c r="O1233">
        <v>277.85845286433999</v>
      </c>
      <c r="P1233">
        <v>258.16703647904001</v>
      </c>
      <c r="Q1233">
        <v>267.17626361772102</v>
      </c>
      <c r="R1233">
        <v>304.71479662509802</v>
      </c>
      <c r="S1233">
        <v>265.957999926779</v>
      </c>
      <c r="T1233">
        <v>266.64517589095601</v>
      </c>
      <c r="U1233">
        <v>288.16600615946101</v>
      </c>
      <c r="V1233">
        <v>302.71883089974199</v>
      </c>
      <c r="W1233">
        <v>329.431547694909</v>
      </c>
      <c r="X1233">
        <v>345.406805541312</v>
      </c>
      <c r="Y1233">
        <v>300.41125879001902</v>
      </c>
      <c r="Z1233">
        <v>285.95195392264401</v>
      </c>
      <c r="AA1233">
        <v>273.280705906469</v>
      </c>
      <c r="AB1233">
        <v>235.20154065851301</v>
      </c>
      <c r="AC1233">
        <v>409.40787156353701</v>
      </c>
      <c r="AD1233">
        <v>227.48382974809701</v>
      </c>
      <c r="AE1233">
        <v>207</v>
      </c>
      <c r="AF1233">
        <v>208</v>
      </c>
      <c r="AG1233">
        <v>0</v>
      </c>
      <c r="AH1233">
        <v>0</v>
      </c>
      <c r="AI1233">
        <v>0</v>
      </c>
      <c r="AJ1233">
        <v>232.540929833517</v>
      </c>
      <c r="AK1233">
        <v>0</v>
      </c>
      <c r="AL1233">
        <v>208.68955608667301</v>
      </c>
      <c r="AM1233">
        <v>341.13689827211402</v>
      </c>
      <c r="AN1233">
        <v>205.803283308657</v>
      </c>
      <c r="AO1233">
        <v>303.56849390264102</v>
      </c>
      <c r="AP1233">
        <v>235.375062842284</v>
      </c>
      <c r="AQ1233">
        <v>222.97220961937199</v>
      </c>
      <c r="AR1233">
        <v>256.97048403107999</v>
      </c>
      <c r="AS1233">
        <v>248.521115957766</v>
      </c>
      <c r="AT1233">
        <v>220.36281062891501</v>
      </c>
      <c r="AU1233">
        <v>209.88103738792901</v>
      </c>
      <c r="AV1233">
        <v>305.80099339769703</v>
      </c>
      <c r="AW1233">
        <v>262.97838671620599</v>
      </c>
      <c r="AX1233">
        <v>368.68771077148398</v>
      </c>
    </row>
    <row r="1234" spans="1:50" x14ac:dyDescent="0.25">
      <c r="A1234">
        <v>317.70773638968399</v>
      </c>
      <c r="B1234">
        <v>304.928048873769</v>
      </c>
      <c r="C1234">
        <v>287.26699395259101</v>
      </c>
      <c r="D1234">
        <v>283.32898660827499</v>
      </c>
      <c r="E1234">
        <v>285.47424526158102</v>
      </c>
      <c r="F1234">
        <v>270.72210849690799</v>
      </c>
      <c r="G1234">
        <v>277.80471578345799</v>
      </c>
      <c r="H1234">
        <v>280.66267525442402</v>
      </c>
      <c r="I1234">
        <v>292.36629056237803</v>
      </c>
      <c r="J1234">
        <v>261.559553145694</v>
      </c>
      <c r="K1234">
        <v>265.85788996898202</v>
      </c>
      <c r="L1234">
        <v>285.72996051409302</v>
      </c>
      <c r="M1234">
        <v>275.92907164868001</v>
      </c>
      <c r="N1234">
        <v>289.46521141254698</v>
      </c>
      <c r="O1234">
        <v>280.45094965341701</v>
      </c>
      <c r="P1234">
        <v>260.00750721209499</v>
      </c>
      <c r="Q1234">
        <v>273.12053158950499</v>
      </c>
      <c r="R1234">
        <v>305.55922574021997</v>
      </c>
      <c r="S1234">
        <v>268.10022283158702</v>
      </c>
      <c r="T1234">
        <v>266.73279896698602</v>
      </c>
      <c r="U1234">
        <v>286.28811980057901</v>
      </c>
      <c r="V1234">
        <v>302.41634845226099</v>
      </c>
      <c r="W1234">
        <v>329.27956004019302</v>
      </c>
      <c r="X1234">
        <v>353.36315448875303</v>
      </c>
      <c r="Y1234">
        <v>303.28145777029903</v>
      </c>
      <c r="Z1234">
        <v>282.07327767813501</v>
      </c>
      <c r="AA1234">
        <v>269.506668885171</v>
      </c>
      <c r="AB1234">
        <v>237.434091899712</v>
      </c>
      <c r="AC1234">
        <v>422.42043534471202</v>
      </c>
      <c r="AD1234">
        <v>228.71413567431</v>
      </c>
      <c r="AE1234">
        <v>207.27756481875201</v>
      </c>
      <c r="AF1234">
        <v>208</v>
      </c>
      <c r="AG1234">
        <v>0</v>
      </c>
      <c r="AH1234">
        <v>0</v>
      </c>
      <c r="AI1234">
        <v>0</v>
      </c>
      <c r="AJ1234">
        <v>230.60986302019501</v>
      </c>
      <c r="AK1234">
        <v>0</v>
      </c>
      <c r="AL1234">
        <v>209.277702507209</v>
      </c>
      <c r="AM1234">
        <v>340.73217646773202</v>
      </c>
      <c r="AN1234">
        <v>205.803283308657</v>
      </c>
      <c r="AO1234">
        <v>307.19834415618402</v>
      </c>
      <c r="AP1234">
        <v>234.158153886946</v>
      </c>
      <c r="AQ1234">
        <v>226.79276580726</v>
      </c>
      <c r="AR1234">
        <v>262.19620603255402</v>
      </c>
      <c r="AS1234">
        <v>249.85925411390801</v>
      </c>
      <c r="AT1234">
        <v>220.19812616686801</v>
      </c>
      <c r="AU1234">
        <v>208.19261592381901</v>
      </c>
      <c r="AV1234">
        <v>311.51135455876101</v>
      </c>
      <c r="AW1234">
        <v>262.01608203030702</v>
      </c>
      <c r="AX1234">
        <v>375.85223159290001</v>
      </c>
    </row>
    <row r="1235" spans="1:50" x14ac:dyDescent="0.25">
      <c r="A1235">
        <v>317.96561604584502</v>
      </c>
      <c r="B1235">
        <v>301.28680742740602</v>
      </c>
      <c r="C1235">
        <v>284.650218016422</v>
      </c>
      <c r="D1235">
        <v>278.50159401790398</v>
      </c>
      <c r="E1235">
        <v>280.29583434668302</v>
      </c>
      <c r="F1235">
        <v>272.58700838311302</v>
      </c>
      <c r="G1235">
        <v>276.45061813126301</v>
      </c>
      <c r="H1235">
        <v>276.29435345345098</v>
      </c>
      <c r="I1235">
        <v>290.91698119444197</v>
      </c>
      <c r="J1235">
        <v>268.92865024403397</v>
      </c>
      <c r="K1235">
        <v>266.34703207357001</v>
      </c>
      <c r="L1235">
        <v>283.54127689598698</v>
      </c>
      <c r="M1235">
        <v>275.05368768338002</v>
      </c>
      <c r="N1235">
        <v>289.27291141453901</v>
      </c>
      <c r="O1235">
        <v>285.74322573674903</v>
      </c>
      <c r="P1235">
        <v>266.46686596283098</v>
      </c>
      <c r="Q1235">
        <v>271.858935406162</v>
      </c>
      <c r="R1235">
        <v>301.82964807397599</v>
      </c>
      <c r="S1235">
        <v>269.97668740893403</v>
      </c>
      <c r="T1235">
        <v>268.763509347026</v>
      </c>
      <c r="U1235">
        <v>288.83785543306999</v>
      </c>
      <c r="V1235">
        <v>305.57872463266301</v>
      </c>
      <c r="W1235">
        <v>334.134833043855</v>
      </c>
      <c r="X1235">
        <v>363.447475715991</v>
      </c>
      <c r="Y1235">
        <v>303.017543332466</v>
      </c>
      <c r="Z1235">
        <v>279.043888327552</v>
      </c>
      <c r="AA1235">
        <v>269.62081327290002</v>
      </c>
      <c r="AB1235">
        <v>240.445560228635</v>
      </c>
      <c r="AC1235">
        <v>443.05941968975901</v>
      </c>
      <c r="AD1235">
        <v>223.25433027661899</v>
      </c>
      <c r="AE1235">
        <v>207.01369242687099</v>
      </c>
      <c r="AF1235">
        <v>208</v>
      </c>
      <c r="AG1235">
        <v>0</v>
      </c>
      <c r="AH1235">
        <v>0</v>
      </c>
      <c r="AI1235">
        <v>0</v>
      </c>
      <c r="AJ1235">
        <v>231.510892525191</v>
      </c>
      <c r="AK1235">
        <v>0</v>
      </c>
      <c r="AL1235">
        <v>209.34750850389699</v>
      </c>
      <c r="AM1235">
        <v>329.95000708921498</v>
      </c>
      <c r="AN1235">
        <v>206.69251600533701</v>
      </c>
      <c r="AO1235">
        <v>311.97790037324501</v>
      </c>
      <c r="AP1235">
        <v>234.22872150114699</v>
      </c>
      <c r="AQ1235">
        <v>231.59457941950001</v>
      </c>
      <c r="AR1235">
        <v>261.70275530594398</v>
      </c>
      <c r="AS1235">
        <v>251.97707617795899</v>
      </c>
      <c r="AT1235">
        <v>224.323829751787</v>
      </c>
      <c r="AU1235">
        <v>209.49304762251899</v>
      </c>
      <c r="AV1235">
        <v>311.25844706927302</v>
      </c>
      <c r="AW1235">
        <v>262.03850059227</v>
      </c>
      <c r="AX1235">
        <v>379.36491238548098</v>
      </c>
    </row>
    <row r="1236" spans="1:50" x14ac:dyDescent="0.25">
      <c r="A1236">
        <v>318.22349570200498</v>
      </c>
      <c r="B1236">
        <v>303.614535978915</v>
      </c>
      <c r="C1236">
        <v>281.84920036076102</v>
      </c>
      <c r="D1236">
        <v>278.09775898373198</v>
      </c>
      <c r="E1236">
        <v>280.449582124757</v>
      </c>
      <c r="F1236">
        <v>273.82125469908698</v>
      </c>
      <c r="G1236">
        <v>280.236266692953</v>
      </c>
      <c r="H1236">
        <v>274.61882842597402</v>
      </c>
      <c r="I1236">
        <v>288.347627856038</v>
      </c>
      <c r="J1236">
        <v>271.34125766197502</v>
      </c>
      <c r="K1236">
        <v>269.14996579552098</v>
      </c>
      <c r="L1236">
        <v>283.59010879252401</v>
      </c>
      <c r="M1236">
        <v>271.02965988479002</v>
      </c>
      <c r="N1236">
        <v>289.98034972608002</v>
      </c>
      <c r="O1236">
        <v>285.07486654877903</v>
      </c>
      <c r="P1236">
        <v>273.26063058669399</v>
      </c>
      <c r="Q1236">
        <v>278.47362886362299</v>
      </c>
      <c r="R1236">
        <v>301.17603579917397</v>
      </c>
      <c r="S1236">
        <v>272.11157615152501</v>
      </c>
      <c r="T1236">
        <v>270.60294642391602</v>
      </c>
      <c r="U1236">
        <v>289.91979091962298</v>
      </c>
      <c r="V1236">
        <v>308.44375158701502</v>
      </c>
      <c r="W1236">
        <v>343.06987777516503</v>
      </c>
      <c r="X1236">
        <v>370.943043821819</v>
      </c>
      <c r="Y1236">
        <v>301.84698042140701</v>
      </c>
      <c r="Z1236">
        <v>274.37626461122301</v>
      </c>
      <c r="AA1236">
        <v>271.04991933813801</v>
      </c>
      <c r="AB1236">
        <v>239.74304180277801</v>
      </c>
      <c r="AC1236">
        <v>453.66681449300398</v>
      </c>
      <c r="AD1236">
        <v>219.676516150201</v>
      </c>
      <c r="AE1236">
        <v>207.01369242687099</v>
      </c>
      <c r="AF1236">
        <v>208</v>
      </c>
      <c r="AG1236">
        <v>0</v>
      </c>
      <c r="AH1236">
        <v>0</v>
      </c>
      <c r="AI1236">
        <v>0</v>
      </c>
      <c r="AJ1236">
        <v>230.631510748517</v>
      </c>
      <c r="AK1236">
        <v>0</v>
      </c>
      <c r="AL1236">
        <v>212.13143108813401</v>
      </c>
      <c r="AM1236">
        <v>327.89271246460999</v>
      </c>
      <c r="AN1236">
        <v>206.47334950918801</v>
      </c>
      <c r="AO1236">
        <v>317.14932416885301</v>
      </c>
      <c r="AP1236">
        <v>236.19838009913099</v>
      </c>
      <c r="AQ1236">
        <v>228.754571687149</v>
      </c>
      <c r="AR1236">
        <v>258.73462319067698</v>
      </c>
      <c r="AS1236">
        <v>253.941079604143</v>
      </c>
      <c r="AT1236">
        <v>223.105113121182</v>
      </c>
      <c r="AU1236">
        <v>212.16440012858999</v>
      </c>
      <c r="AV1236">
        <v>311.40872254315201</v>
      </c>
      <c r="AW1236">
        <v>262.29707067239701</v>
      </c>
      <c r="AX1236">
        <v>376.34347085006601</v>
      </c>
    </row>
    <row r="1237" spans="1:50" x14ac:dyDescent="0.25">
      <c r="A1237">
        <v>318.48137535816602</v>
      </c>
      <c r="B1237">
        <v>308.003265509306</v>
      </c>
      <c r="C1237">
        <v>286.09371001930799</v>
      </c>
      <c r="D1237">
        <v>277.77982181486601</v>
      </c>
      <c r="E1237">
        <v>280.06904998471401</v>
      </c>
      <c r="F1237">
        <v>273.13720822664197</v>
      </c>
      <c r="G1237">
        <v>288.83935252370497</v>
      </c>
      <c r="H1237">
        <v>274.62608729445401</v>
      </c>
      <c r="I1237">
        <v>285.076873123947</v>
      </c>
      <c r="J1237">
        <v>271.85105413048302</v>
      </c>
      <c r="K1237">
        <v>271.10362016315702</v>
      </c>
      <c r="L1237">
        <v>278.82777155766701</v>
      </c>
      <c r="M1237">
        <v>269.60963348997899</v>
      </c>
      <c r="N1237">
        <v>287.41685368514999</v>
      </c>
      <c r="O1237">
        <v>287.16691232038397</v>
      </c>
      <c r="P1237">
        <v>272.936103770312</v>
      </c>
      <c r="Q1237">
        <v>284.23968786471198</v>
      </c>
      <c r="R1237">
        <v>300.52940805245299</v>
      </c>
      <c r="S1237">
        <v>274.31230593571001</v>
      </c>
      <c r="T1237">
        <v>273.443640331322</v>
      </c>
      <c r="U1237">
        <v>289.59368379331897</v>
      </c>
      <c r="V1237">
        <v>313.30928816231699</v>
      </c>
      <c r="W1237">
        <v>344.15260613000203</v>
      </c>
      <c r="X1237">
        <v>379.14525296540899</v>
      </c>
      <c r="Y1237">
        <v>304.467132954009</v>
      </c>
      <c r="Z1237">
        <v>274.17973097660803</v>
      </c>
      <c r="AA1237">
        <v>273.87664962863403</v>
      </c>
      <c r="AB1237">
        <v>237.851939199936</v>
      </c>
      <c r="AC1237">
        <v>460.70191113813598</v>
      </c>
      <c r="AD1237">
        <v>213.24323963144201</v>
      </c>
      <c r="AE1237">
        <v>207.016466487793</v>
      </c>
      <c r="AF1237">
        <v>208</v>
      </c>
      <c r="AG1237">
        <v>0</v>
      </c>
      <c r="AH1237">
        <v>0</v>
      </c>
      <c r="AI1237">
        <v>201</v>
      </c>
      <c r="AJ1237">
        <v>230.96662368998801</v>
      </c>
      <c r="AK1237">
        <v>0</v>
      </c>
      <c r="AL1237">
        <v>211.86121099122801</v>
      </c>
      <c r="AM1237">
        <v>319.21855720436798</v>
      </c>
      <c r="AN1237">
        <v>200</v>
      </c>
      <c r="AO1237">
        <v>324.09172826623501</v>
      </c>
      <c r="AP1237">
        <v>239.949346827044</v>
      </c>
      <c r="AQ1237">
        <v>225.47165023424699</v>
      </c>
      <c r="AR1237">
        <v>258.36948974927702</v>
      </c>
      <c r="AS1237">
        <v>255.822773895577</v>
      </c>
      <c r="AT1237">
        <v>223.37414931651699</v>
      </c>
      <c r="AU1237">
        <v>213.88997636090301</v>
      </c>
      <c r="AV1237">
        <v>312.64108064732898</v>
      </c>
      <c r="AW1237">
        <v>262.66747848508498</v>
      </c>
      <c r="AX1237">
        <v>383.69252174185601</v>
      </c>
    </row>
    <row r="1238" spans="1:50" x14ac:dyDescent="0.25">
      <c r="A1238">
        <v>318.73925501432598</v>
      </c>
      <c r="B1238">
        <v>309.252889944407</v>
      </c>
      <c r="C1238">
        <v>286.55051822858201</v>
      </c>
      <c r="D1238">
        <v>277.181055257087</v>
      </c>
      <c r="E1238">
        <v>278.63062726815002</v>
      </c>
      <c r="F1238">
        <v>272.50463984296999</v>
      </c>
      <c r="G1238">
        <v>291.897211686285</v>
      </c>
      <c r="H1238">
        <v>270.76035238019199</v>
      </c>
      <c r="I1238">
        <v>280.94358852949</v>
      </c>
      <c r="J1238">
        <v>263.48998371338598</v>
      </c>
      <c r="K1238">
        <v>272.57193568664701</v>
      </c>
      <c r="L1238">
        <v>280.21691057021098</v>
      </c>
      <c r="M1238">
        <v>269.39916357130397</v>
      </c>
      <c r="N1238">
        <v>279.88158159016098</v>
      </c>
      <c r="O1238">
        <v>285.44723366818198</v>
      </c>
      <c r="P1238">
        <v>268.25269303699298</v>
      </c>
      <c r="Q1238">
        <v>276.81247684501398</v>
      </c>
      <c r="R1238">
        <v>297.47357036739402</v>
      </c>
      <c r="S1238">
        <v>275.97374044822499</v>
      </c>
      <c r="T1238">
        <v>270.71735650176799</v>
      </c>
      <c r="U1238">
        <v>287.91305653653001</v>
      </c>
      <c r="V1238">
        <v>315.86191228952902</v>
      </c>
      <c r="W1238">
        <v>342.93831083783402</v>
      </c>
      <c r="X1238">
        <v>382.99718696248999</v>
      </c>
      <c r="Y1238">
        <v>298.91457168277799</v>
      </c>
      <c r="Z1238">
        <v>278.676535262404</v>
      </c>
      <c r="AA1238">
        <v>274.27482993586398</v>
      </c>
      <c r="AB1238">
        <v>236.44448869979499</v>
      </c>
      <c r="AC1238">
        <v>464.40068403740497</v>
      </c>
      <c r="AD1238">
        <v>206.458504948008</v>
      </c>
      <c r="AE1238">
        <v>207.020253645569</v>
      </c>
      <c r="AF1238">
        <v>0</v>
      </c>
      <c r="AG1238">
        <v>0</v>
      </c>
      <c r="AH1238">
        <v>0</v>
      </c>
      <c r="AI1238">
        <v>201</v>
      </c>
      <c r="AJ1238">
        <v>231.18297157322999</v>
      </c>
      <c r="AK1238">
        <v>0</v>
      </c>
      <c r="AL1238">
        <v>213.077411395779</v>
      </c>
      <c r="AM1238">
        <v>310.18489582079502</v>
      </c>
      <c r="AN1238">
        <v>0</v>
      </c>
      <c r="AO1238">
        <v>328.89310265128103</v>
      </c>
      <c r="AP1238">
        <v>239.83352181775399</v>
      </c>
      <c r="AQ1238">
        <v>225.529063466911</v>
      </c>
      <c r="AR1238">
        <v>257.22223840789297</v>
      </c>
      <c r="AS1238">
        <v>260.71258874510602</v>
      </c>
      <c r="AT1238">
        <v>225.29427801170999</v>
      </c>
      <c r="AU1238">
        <v>215.46742310954099</v>
      </c>
      <c r="AV1238">
        <v>314.14163352440698</v>
      </c>
      <c r="AW1238">
        <v>265.53623885632402</v>
      </c>
      <c r="AX1238">
        <v>387.45234833186998</v>
      </c>
    </row>
    <row r="1239" spans="1:50" x14ac:dyDescent="0.25">
      <c r="A1239">
        <v>318.99713467048701</v>
      </c>
      <c r="B1239">
        <v>309.15849085317399</v>
      </c>
      <c r="C1239">
        <v>284.34749999172499</v>
      </c>
      <c r="D1239">
        <v>277.131087642181</v>
      </c>
      <c r="E1239">
        <v>277.22551385344701</v>
      </c>
      <c r="F1239">
        <v>270.56970335391497</v>
      </c>
      <c r="G1239">
        <v>291.02603133285601</v>
      </c>
      <c r="H1239">
        <v>272.35529925026702</v>
      </c>
      <c r="I1239">
        <v>281.70574194538</v>
      </c>
      <c r="J1239">
        <v>259.629794611683</v>
      </c>
      <c r="K1239">
        <v>274.49210161513503</v>
      </c>
      <c r="L1239">
        <v>284.40822373831998</v>
      </c>
      <c r="M1239">
        <v>272.52132055332697</v>
      </c>
      <c r="N1239">
        <v>278.67105333734702</v>
      </c>
      <c r="O1239">
        <v>282.286626350897</v>
      </c>
      <c r="P1239">
        <v>268.28780649172302</v>
      </c>
      <c r="Q1239">
        <v>273.36658027656199</v>
      </c>
      <c r="R1239">
        <v>299.843267958524</v>
      </c>
      <c r="S1239">
        <v>271.32158016116102</v>
      </c>
      <c r="T1239">
        <v>272.93105603700201</v>
      </c>
      <c r="U1239">
        <v>287.53063530604697</v>
      </c>
      <c r="V1239">
        <v>315.23400464938601</v>
      </c>
      <c r="W1239">
        <v>342.90791034935398</v>
      </c>
      <c r="X1239">
        <v>386.42504482338899</v>
      </c>
      <c r="Y1239">
        <v>300.737497611484</v>
      </c>
      <c r="Z1239">
        <v>278.73045145375698</v>
      </c>
      <c r="AA1239">
        <v>276.34407388324399</v>
      </c>
      <c r="AB1239">
        <v>233.806253772438</v>
      </c>
      <c r="AC1239">
        <v>466.20989262730899</v>
      </c>
      <c r="AD1239">
        <v>201.864876622682</v>
      </c>
      <c r="AE1239">
        <v>203.23502392119499</v>
      </c>
      <c r="AF1239">
        <v>0</v>
      </c>
      <c r="AG1239">
        <v>0</v>
      </c>
      <c r="AH1239">
        <v>0</v>
      </c>
      <c r="AI1239">
        <v>201</v>
      </c>
      <c r="AJ1239">
        <v>231.780847879741</v>
      </c>
      <c r="AK1239">
        <v>0</v>
      </c>
      <c r="AL1239">
        <v>215.23840212133101</v>
      </c>
      <c r="AM1239">
        <v>309.28347284519901</v>
      </c>
      <c r="AN1239">
        <v>0</v>
      </c>
      <c r="AO1239">
        <v>328.32176792486803</v>
      </c>
      <c r="AP1239">
        <v>242.19324018746801</v>
      </c>
      <c r="AQ1239">
        <v>223.53690906371901</v>
      </c>
      <c r="AR1239">
        <v>257.37671011782101</v>
      </c>
      <c r="AS1239">
        <v>266.19777568119798</v>
      </c>
      <c r="AT1239">
        <v>229.279576465254</v>
      </c>
      <c r="AU1239">
        <v>215.7523312571</v>
      </c>
      <c r="AV1239">
        <v>318.34536197286701</v>
      </c>
      <c r="AW1239">
        <v>266.988050130239</v>
      </c>
      <c r="AX1239">
        <v>390.32520453068997</v>
      </c>
    </row>
    <row r="1240" spans="1:50" x14ac:dyDescent="0.25">
      <c r="A1240">
        <v>319.25501432664697</v>
      </c>
      <c r="B1240">
        <v>310.05128698248501</v>
      </c>
      <c r="C1240">
        <v>284.27589782840897</v>
      </c>
      <c r="D1240">
        <v>278.50821028368398</v>
      </c>
      <c r="E1240">
        <v>278.56347640000303</v>
      </c>
      <c r="F1240">
        <v>270.17901318016698</v>
      </c>
      <c r="G1240">
        <v>286.93460287331902</v>
      </c>
      <c r="H1240">
        <v>271.71014819885397</v>
      </c>
      <c r="I1240">
        <v>284.37597227358202</v>
      </c>
      <c r="J1240">
        <v>257.001884052614</v>
      </c>
      <c r="K1240">
        <v>275.212408752459</v>
      </c>
      <c r="L1240">
        <v>284.80770905814802</v>
      </c>
      <c r="M1240">
        <v>279.01578443835098</v>
      </c>
      <c r="N1240">
        <v>280.756227390942</v>
      </c>
      <c r="O1240">
        <v>279.94042528369198</v>
      </c>
      <c r="P1240">
        <v>266.13175108026002</v>
      </c>
      <c r="Q1240">
        <v>276.91651989302898</v>
      </c>
      <c r="R1240">
        <v>306.57803510028498</v>
      </c>
      <c r="S1240">
        <v>267.12106683655702</v>
      </c>
      <c r="T1240">
        <v>274.60581631718497</v>
      </c>
      <c r="U1240">
        <v>292.58941161292</v>
      </c>
      <c r="V1240">
        <v>310.61739849397901</v>
      </c>
      <c r="W1240">
        <v>340.86859980444802</v>
      </c>
      <c r="X1240">
        <v>394.545655675874</v>
      </c>
      <c r="Y1240">
        <v>302.76206646361601</v>
      </c>
      <c r="Z1240">
        <v>279.18909709422599</v>
      </c>
      <c r="AA1240">
        <v>275.04295114508398</v>
      </c>
      <c r="AB1240">
        <v>229.34248929471801</v>
      </c>
      <c r="AC1240">
        <v>466.24995211456002</v>
      </c>
      <c r="AD1240">
        <v>202.37773422232601</v>
      </c>
      <c r="AE1240">
        <v>205.582277144801</v>
      </c>
      <c r="AF1240">
        <v>0</v>
      </c>
      <c r="AG1240">
        <v>0</v>
      </c>
      <c r="AH1240">
        <v>0</v>
      </c>
      <c r="AI1240">
        <v>208.09825573284499</v>
      </c>
      <c r="AJ1240">
        <v>231.66160382736899</v>
      </c>
      <c r="AK1240">
        <v>0</v>
      </c>
      <c r="AL1240">
        <v>215.86079972562601</v>
      </c>
      <c r="AM1240">
        <v>303.66848067034198</v>
      </c>
      <c r="AN1240">
        <v>0</v>
      </c>
      <c r="AO1240">
        <v>327.30757861930499</v>
      </c>
      <c r="AP1240">
        <v>243.402931850789</v>
      </c>
      <c r="AQ1240">
        <v>223.26567848190399</v>
      </c>
      <c r="AR1240">
        <v>260.45625905642697</v>
      </c>
      <c r="AS1240">
        <v>259.65708518077298</v>
      </c>
      <c r="AT1240">
        <v>232.283181821054</v>
      </c>
      <c r="AU1240">
        <v>214.433740163788</v>
      </c>
      <c r="AV1240">
        <v>322.46725069009102</v>
      </c>
      <c r="AW1240">
        <v>269.29147820820202</v>
      </c>
      <c r="AX1240">
        <v>397.44757012105401</v>
      </c>
    </row>
    <row r="1241" spans="1:50" x14ac:dyDescent="0.25">
      <c r="A1241">
        <v>319.51289398280801</v>
      </c>
      <c r="B1241">
        <v>306.78178956923398</v>
      </c>
      <c r="C1241">
        <v>285.13858867300098</v>
      </c>
      <c r="D1241">
        <v>278.76279038059198</v>
      </c>
      <c r="E1241">
        <v>278.47901901392697</v>
      </c>
      <c r="F1241">
        <v>270.60271341346203</v>
      </c>
      <c r="G1241">
        <v>282.62780362324298</v>
      </c>
      <c r="H1241">
        <v>270.058813842917</v>
      </c>
      <c r="I1241">
        <v>285.507447994583</v>
      </c>
      <c r="J1241">
        <v>254.01493201156299</v>
      </c>
      <c r="K1241">
        <v>271.65954518241898</v>
      </c>
      <c r="L1241">
        <v>290.12062798663601</v>
      </c>
      <c r="M1241">
        <v>280.58409909454002</v>
      </c>
      <c r="N1241">
        <v>283.61652184089201</v>
      </c>
      <c r="O1241">
        <v>281.41965633497102</v>
      </c>
      <c r="P1241">
        <v>268.04831575612002</v>
      </c>
      <c r="Q1241">
        <v>276.48071455825601</v>
      </c>
      <c r="R1241">
        <v>309.23801844969398</v>
      </c>
      <c r="S1241">
        <v>270.113517654774</v>
      </c>
      <c r="T1241">
        <v>276.50010959180798</v>
      </c>
      <c r="U1241">
        <v>294.45377106759702</v>
      </c>
      <c r="V1241">
        <v>309.18200184500802</v>
      </c>
      <c r="W1241">
        <v>343.10948109395503</v>
      </c>
      <c r="X1241">
        <v>402.79941895456102</v>
      </c>
      <c r="Y1241">
        <v>306.03938544563403</v>
      </c>
      <c r="Z1241">
        <v>282.19424992616803</v>
      </c>
      <c r="AA1241">
        <v>277.40677420724001</v>
      </c>
      <c r="AB1241">
        <v>228.221243488308</v>
      </c>
      <c r="AC1241">
        <v>460.92292295091897</v>
      </c>
      <c r="AD1241">
        <v>202.05335724754201</v>
      </c>
      <c r="AE1241">
        <v>205.704244094492</v>
      </c>
      <c r="AF1241">
        <v>0</v>
      </c>
      <c r="AG1241">
        <v>0</v>
      </c>
      <c r="AH1241">
        <v>0</v>
      </c>
      <c r="AI1241">
        <v>208.66741810909599</v>
      </c>
      <c r="AJ1241">
        <v>236.43741949045801</v>
      </c>
      <c r="AK1241">
        <v>0</v>
      </c>
      <c r="AL1241">
        <v>218.73548984030299</v>
      </c>
      <c r="AM1241">
        <v>303.18215359063601</v>
      </c>
      <c r="AN1241">
        <v>0</v>
      </c>
      <c r="AO1241">
        <v>333.95820746922601</v>
      </c>
      <c r="AP1241">
        <v>246.94858186543601</v>
      </c>
      <c r="AQ1241">
        <v>221.40108980260399</v>
      </c>
      <c r="AR1241">
        <v>261.52539055729602</v>
      </c>
      <c r="AS1241">
        <v>260.10639196303202</v>
      </c>
      <c r="AT1241">
        <v>234.884550234741</v>
      </c>
      <c r="AU1241">
        <v>216.98170971317899</v>
      </c>
      <c r="AV1241">
        <v>324.722732321423</v>
      </c>
      <c r="AW1241">
        <v>271.23602436625998</v>
      </c>
      <c r="AX1241">
        <v>405.114441349017</v>
      </c>
    </row>
    <row r="1242" spans="1:50" x14ac:dyDescent="0.25">
      <c r="A1242">
        <v>319.77077363896802</v>
      </c>
      <c r="B1242">
        <v>308.97599971654699</v>
      </c>
      <c r="C1242">
        <v>289.11248628177702</v>
      </c>
      <c r="D1242">
        <v>277.81529315083901</v>
      </c>
      <c r="E1242">
        <v>278.43948220591398</v>
      </c>
      <c r="F1242">
        <v>269.58441554964799</v>
      </c>
      <c r="G1242">
        <v>281.63629319347598</v>
      </c>
      <c r="H1242">
        <v>271.07119006165499</v>
      </c>
      <c r="I1242">
        <v>284.68044084202103</v>
      </c>
      <c r="J1242">
        <v>256.27508676639201</v>
      </c>
      <c r="K1242">
        <v>271.05380434308699</v>
      </c>
      <c r="L1242">
        <v>289.29684857288697</v>
      </c>
      <c r="M1242">
        <v>283.08192759535598</v>
      </c>
      <c r="N1242">
        <v>283.83289936147702</v>
      </c>
      <c r="O1242">
        <v>281.85524763971398</v>
      </c>
      <c r="P1242">
        <v>269.57894937428699</v>
      </c>
      <c r="Q1242">
        <v>280.58274451048902</v>
      </c>
      <c r="R1242">
        <v>314.97286923668702</v>
      </c>
      <c r="S1242">
        <v>269.12745556656103</v>
      </c>
      <c r="T1242">
        <v>282.21892171656299</v>
      </c>
      <c r="U1242">
        <v>300.242785951401</v>
      </c>
      <c r="V1242">
        <v>308.55673497855099</v>
      </c>
      <c r="W1242">
        <v>349.563446112816</v>
      </c>
      <c r="X1242">
        <v>414.49825721827301</v>
      </c>
      <c r="Y1242">
        <v>307.68171015292802</v>
      </c>
      <c r="Z1242">
        <v>280.71691021113401</v>
      </c>
      <c r="AA1242">
        <v>277.840542368407</v>
      </c>
      <c r="AB1242">
        <v>228.47509733668099</v>
      </c>
      <c r="AC1242">
        <v>456.38287233532998</v>
      </c>
      <c r="AD1242">
        <v>202.004098469474</v>
      </c>
      <c r="AE1242">
        <v>205.98553915324001</v>
      </c>
      <c r="AF1242">
        <v>201</v>
      </c>
      <c r="AG1242">
        <v>0</v>
      </c>
      <c r="AH1242">
        <v>0</v>
      </c>
      <c r="AI1242">
        <v>208.520690736982</v>
      </c>
      <c r="AJ1242">
        <v>235.909333510723</v>
      </c>
      <c r="AK1242">
        <v>0</v>
      </c>
      <c r="AL1242">
        <v>226.16008494021</v>
      </c>
      <c r="AM1242">
        <v>301.80899309138999</v>
      </c>
      <c r="AN1242">
        <v>203</v>
      </c>
      <c r="AO1242">
        <v>327.08416021716698</v>
      </c>
      <c r="AP1242">
        <v>249.307543856818</v>
      </c>
      <c r="AQ1242">
        <v>220.709484041595</v>
      </c>
      <c r="AR1242">
        <v>266.71523100519198</v>
      </c>
      <c r="AS1242">
        <v>258.10655000918803</v>
      </c>
      <c r="AT1242">
        <v>233.94229583300699</v>
      </c>
      <c r="AU1242">
        <v>217.87830469925001</v>
      </c>
      <c r="AV1242">
        <v>324.01206192378498</v>
      </c>
      <c r="AW1242">
        <v>272.37197691992998</v>
      </c>
      <c r="AX1242">
        <v>393.66404911492998</v>
      </c>
    </row>
    <row r="1243" spans="1:50" x14ac:dyDescent="0.25">
      <c r="A1243">
        <v>320.02865329512798</v>
      </c>
      <c r="B1243">
        <v>311.65682362670998</v>
      </c>
      <c r="C1243">
        <v>297.53520153067899</v>
      </c>
      <c r="D1243">
        <v>281.01024078368999</v>
      </c>
      <c r="E1243">
        <v>285.46029642944598</v>
      </c>
      <c r="F1243">
        <v>269.91151147871699</v>
      </c>
      <c r="G1243">
        <v>280.79350577437702</v>
      </c>
      <c r="H1243">
        <v>273.38823330330501</v>
      </c>
      <c r="I1243">
        <v>283.22701562737399</v>
      </c>
      <c r="J1243">
        <v>261.97869745911999</v>
      </c>
      <c r="K1243">
        <v>267.76723162510899</v>
      </c>
      <c r="L1243">
        <v>286.78159454885503</v>
      </c>
      <c r="M1243">
        <v>284.46322911290298</v>
      </c>
      <c r="N1243">
        <v>283.04596725459299</v>
      </c>
      <c r="O1243">
        <v>283.38102795712899</v>
      </c>
      <c r="P1243">
        <v>270.84696342422598</v>
      </c>
      <c r="Q1243">
        <v>287.260169756403</v>
      </c>
      <c r="R1243">
        <v>314.26793633072901</v>
      </c>
      <c r="S1243">
        <v>268.69946505679297</v>
      </c>
      <c r="T1243">
        <v>277.16379029818597</v>
      </c>
      <c r="U1243">
        <v>298.462549157951</v>
      </c>
      <c r="V1243">
        <v>308.17703770223602</v>
      </c>
      <c r="W1243">
        <v>349.32127767832901</v>
      </c>
      <c r="X1243">
        <v>429.509384478355</v>
      </c>
      <c r="Y1243">
        <v>310.39714847656899</v>
      </c>
      <c r="Z1243">
        <v>283.39582458682401</v>
      </c>
      <c r="AA1243">
        <v>281.14803232651701</v>
      </c>
      <c r="AB1243">
        <v>232.881029822926</v>
      </c>
      <c r="AC1243">
        <v>446.84516206518799</v>
      </c>
      <c r="AD1243">
        <v>203.87988603790399</v>
      </c>
      <c r="AE1243">
        <v>206.03804275490899</v>
      </c>
      <c r="AF1243">
        <v>201</v>
      </c>
      <c r="AG1243">
        <v>0</v>
      </c>
      <c r="AH1243">
        <v>0</v>
      </c>
      <c r="AI1243">
        <v>208.324427104725</v>
      </c>
      <c r="AJ1243">
        <v>232.30434435413599</v>
      </c>
      <c r="AK1243">
        <v>0</v>
      </c>
      <c r="AL1243">
        <v>229.06130444544701</v>
      </c>
      <c r="AM1243">
        <v>299.408158602578</v>
      </c>
      <c r="AN1243">
        <v>203</v>
      </c>
      <c r="AO1243">
        <v>329.75400644807399</v>
      </c>
      <c r="AP1243">
        <v>247.96261117577001</v>
      </c>
      <c r="AQ1243">
        <v>221.34785826938401</v>
      </c>
      <c r="AR1243">
        <v>267.49311671980598</v>
      </c>
      <c r="AS1243">
        <v>257.62442533001501</v>
      </c>
      <c r="AT1243">
        <v>236.60249703701101</v>
      </c>
      <c r="AU1243">
        <v>220.67781619347599</v>
      </c>
      <c r="AV1243">
        <v>329.60472875856698</v>
      </c>
      <c r="AW1243">
        <v>272.99079452538598</v>
      </c>
      <c r="AX1243">
        <v>396.884282728774</v>
      </c>
    </row>
    <row r="1244" spans="1:50" x14ac:dyDescent="0.25">
      <c r="A1244">
        <v>320.28653295128902</v>
      </c>
      <c r="B1244">
        <v>315.00924852111899</v>
      </c>
      <c r="C1244">
        <v>305.50347568611699</v>
      </c>
      <c r="D1244">
        <v>282.26624264890802</v>
      </c>
      <c r="E1244">
        <v>286.60531954355099</v>
      </c>
      <c r="F1244">
        <v>270.50196142752202</v>
      </c>
      <c r="G1244">
        <v>281.56920025793801</v>
      </c>
      <c r="H1244">
        <v>273.62796201226598</v>
      </c>
      <c r="I1244">
        <v>279.86167370714401</v>
      </c>
      <c r="J1244">
        <v>260.97455023488902</v>
      </c>
      <c r="K1244">
        <v>266.97478922609099</v>
      </c>
      <c r="L1244">
        <v>287.62143314154901</v>
      </c>
      <c r="M1244">
        <v>283.618105431912</v>
      </c>
      <c r="N1244">
        <v>283.59674260207902</v>
      </c>
      <c r="O1244">
        <v>284.531836677125</v>
      </c>
      <c r="P1244">
        <v>272.64446214034899</v>
      </c>
      <c r="Q1244">
        <v>290.42789910684002</v>
      </c>
      <c r="R1244">
        <v>309.87675628690499</v>
      </c>
      <c r="S1244">
        <v>273.536360433997</v>
      </c>
      <c r="T1244">
        <v>274.23747415622898</v>
      </c>
      <c r="U1244">
        <v>297.67218924291501</v>
      </c>
      <c r="V1244">
        <v>312.42546025266</v>
      </c>
      <c r="W1244">
        <v>350.59276471698502</v>
      </c>
      <c r="X1244">
        <v>440.74216142073902</v>
      </c>
      <c r="Y1244">
        <v>313.184920934964</v>
      </c>
      <c r="Z1244">
        <v>288.15964268723002</v>
      </c>
      <c r="AA1244">
        <v>290.01800722705502</v>
      </c>
      <c r="AB1244">
        <v>233.11612908591101</v>
      </c>
      <c r="AC1244">
        <v>431.523545407683</v>
      </c>
      <c r="AD1244">
        <v>204.586875486645</v>
      </c>
      <c r="AE1244">
        <v>207.886904491796</v>
      </c>
      <c r="AF1244">
        <v>201</v>
      </c>
      <c r="AG1244">
        <v>0</v>
      </c>
      <c r="AH1244">
        <v>0</v>
      </c>
      <c r="AI1244">
        <v>207.97562332360201</v>
      </c>
      <c r="AJ1244">
        <v>232.40955510964</v>
      </c>
      <c r="AK1244">
        <v>0</v>
      </c>
      <c r="AL1244">
        <v>228.91329698648201</v>
      </c>
      <c r="AM1244">
        <v>294.02210532951301</v>
      </c>
      <c r="AN1244">
        <v>203</v>
      </c>
      <c r="AO1244">
        <v>327.76226932424998</v>
      </c>
      <c r="AP1244">
        <v>247.631962495241</v>
      </c>
      <c r="AQ1244">
        <v>220.41714125130301</v>
      </c>
      <c r="AR1244">
        <v>269.78413918675699</v>
      </c>
      <c r="AS1244">
        <v>259.63462793178599</v>
      </c>
      <c r="AT1244">
        <v>240.044310870723</v>
      </c>
      <c r="AU1244">
        <v>223.67060672207501</v>
      </c>
      <c r="AV1244">
        <v>331.16719142263099</v>
      </c>
      <c r="AW1244">
        <v>270.208655971376</v>
      </c>
      <c r="AX1244">
        <v>402.03662788214399</v>
      </c>
    </row>
    <row r="1245" spans="1:50" x14ac:dyDescent="0.25">
      <c r="A1245">
        <v>320.54441260744898</v>
      </c>
      <c r="B1245">
        <v>324.10096325679302</v>
      </c>
      <c r="C1245">
        <v>305.06215803872902</v>
      </c>
      <c r="D1245">
        <v>287.2133950356</v>
      </c>
      <c r="E1245">
        <v>288.394368173884</v>
      </c>
      <c r="F1245">
        <v>272.07726886104803</v>
      </c>
      <c r="G1245">
        <v>279.74637849045803</v>
      </c>
      <c r="H1245">
        <v>276.04833595361498</v>
      </c>
      <c r="I1245">
        <v>281.97065783964501</v>
      </c>
      <c r="J1245">
        <v>266.27336309283402</v>
      </c>
      <c r="K1245">
        <v>269.59519499712502</v>
      </c>
      <c r="L1245">
        <v>286.42319639868703</v>
      </c>
      <c r="M1245">
        <v>286.07808650044001</v>
      </c>
      <c r="N1245">
        <v>284.17858632792797</v>
      </c>
      <c r="O1245">
        <v>287.65221228122499</v>
      </c>
      <c r="P1245">
        <v>273.50664504895701</v>
      </c>
      <c r="Q1245">
        <v>290.42299637597802</v>
      </c>
      <c r="R1245">
        <v>314.58296094071198</v>
      </c>
      <c r="S1245">
        <v>275.64919981892399</v>
      </c>
      <c r="T1245">
        <v>272.42808559844201</v>
      </c>
      <c r="U1245">
        <v>294.66426561909799</v>
      </c>
      <c r="V1245">
        <v>314.71360090784401</v>
      </c>
      <c r="W1245">
        <v>352.98210302948701</v>
      </c>
      <c r="X1245">
        <v>452.78916888413403</v>
      </c>
      <c r="Y1245">
        <v>314.92010457786398</v>
      </c>
      <c r="Z1245">
        <v>288.721042129463</v>
      </c>
      <c r="AA1245">
        <v>291.44528832636701</v>
      </c>
      <c r="AB1245">
        <v>235.11880088057299</v>
      </c>
      <c r="AC1245">
        <v>415.38654097034998</v>
      </c>
      <c r="AD1245">
        <v>205.946439695175</v>
      </c>
      <c r="AE1245">
        <v>208.40517908871101</v>
      </c>
      <c r="AF1245">
        <v>201</v>
      </c>
      <c r="AG1245">
        <v>205</v>
      </c>
      <c r="AH1245">
        <v>0</v>
      </c>
      <c r="AI1245">
        <v>202.10210025851401</v>
      </c>
      <c r="AJ1245">
        <v>229.74140319574099</v>
      </c>
      <c r="AK1245">
        <v>0</v>
      </c>
      <c r="AL1245">
        <v>232.78259238493499</v>
      </c>
      <c r="AM1245">
        <v>288.31130751796098</v>
      </c>
      <c r="AN1245">
        <v>203.15703568510301</v>
      </c>
      <c r="AO1245">
        <v>320.537597840731</v>
      </c>
      <c r="AP1245">
        <v>250.192759811207</v>
      </c>
      <c r="AQ1245">
        <v>221.85597594502801</v>
      </c>
      <c r="AR1245">
        <v>269.21999620735897</v>
      </c>
      <c r="AS1245">
        <v>262.26762848975801</v>
      </c>
      <c r="AT1245">
        <v>241.85759149315501</v>
      </c>
      <c r="AU1245">
        <v>224.27924888291099</v>
      </c>
      <c r="AV1245">
        <v>332.96999473109901</v>
      </c>
      <c r="AW1245">
        <v>270.78178378984001</v>
      </c>
      <c r="AX1245">
        <v>400.18820029961603</v>
      </c>
    </row>
    <row r="1246" spans="1:50" x14ac:dyDescent="0.25">
      <c r="A1246">
        <v>320.80229226361001</v>
      </c>
      <c r="B1246">
        <v>323.711881225203</v>
      </c>
      <c r="C1246">
        <v>304.86703644758097</v>
      </c>
      <c r="D1246">
        <v>285.59934015533798</v>
      </c>
      <c r="E1246">
        <v>293.20492473078099</v>
      </c>
      <c r="F1246">
        <v>275.50745862733697</v>
      </c>
      <c r="G1246">
        <v>275.885385071896</v>
      </c>
      <c r="H1246">
        <v>278.32188572623897</v>
      </c>
      <c r="I1246">
        <v>288.77513044536602</v>
      </c>
      <c r="J1246">
        <v>268.50523555840101</v>
      </c>
      <c r="K1246">
        <v>269.51420345819503</v>
      </c>
      <c r="L1246">
        <v>286.09071348405701</v>
      </c>
      <c r="M1246">
        <v>293.04160721775003</v>
      </c>
      <c r="N1246">
        <v>288.67634401735302</v>
      </c>
      <c r="O1246">
        <v>294.96795708307599</v>
      </c>
      <c r="P1246">
        <v>278.92168363490202</v>
      </c>
      <c r="Q1246">
        <v>293.51647224103903</v>
      </c>
      <c r="R1246">
        <v>315.76909803443999</v>
      </c>
      <c r="S1246">
        <v>273.60128681193601</v>
      </c>
      <c r="T1246">
        <v>272.77770977840402</v>
      </c>
      <c r="U1246">
        <v>293.85791075251598</v>
      </c>
      <c r="V1246">
        <v>320.71422710820798</v>
      </c>
      <c r="W1246">
        <v>354.51280874276699</v>
      </c>
      <c r="X1246">
        <v>459.68827940914298</v>
      </c>
      <c r="Y1246">
        <v>315.82526342662999</v>
      </c>
      <c r="Z1246">
        <v>287.14830420176997</v>
      </c>
      <c r="AA1246">
        <v>296.33074467643701</v>
      </c>
      <c r="AB1246">
        <v>237.61702192349199</v>
      </c>
      <c r="AC1246">
        <v>401.71821207352798</v>
      </c>
      <c r="AD1246">
        <v>206.69624180148401</v>
      </c>
      <c r="AE1246">
        <v>206.725938176395</v>
      </c>
      <c r="AF1246">
        <v>201</v>
      </c>
      <c r="AG1246">
        <v>205</v>
      </c>
      <c r="AH1246">
        <v>0</v>
      </c>
      <c r="AI1246">
        <v>200</v>
      </c>
      <c r="AJ1246">
        <v>224.61112608248601</v>
      </c>
      <c r="AK1246">
        <v>0</v>
      </c>
      <c r="AL1246">
        <v>228.79847958024601</v>
      </c>
      <c r="AM1246">
        <v>291.11327002858502</v>
      </c>
      <c r="AN1246">
        <v>204.30389793311599</v>
      </c>
      <c r="AO1246">
        <v>317.16254511681598</v>
      </c>
      <c r="AP1246">
        <v>249.93874012827001</v>
      </c>
      <c r="AQ1246">
        <v>224.444852312503</v>
      </c>
      <c r="AR1246">
        <v>263.93858924034703</v>
      </c>
      <c r="AS1246">
        <v>261.44859235397303</v>
      </c>
      <c r="AT1246">
        <v>249.68849208750001</v>
      </c>
      <c r="AU1246">
        <v>221.58724883047199</v>
      </c>
      <c r="AV1246">
        <v>336.81627263063001</v>
      </c>
      <c r="AW1246">
        <v>269.73627674877002</v>
      </c>
      <c r="AX1246">
        <v>401.72136178534203</v>
      </c>
    </row>
    <row r="1247" spans="1:50" x14ac:dyDescent="0.25">
      <c r="A1247">
        <v>321.06017191977003</v>
      </c>
      <c r="B1247">
        <v>325.83292590437497</v>
      </c>
      <c r="C1247">
        <v>301.81708497342998</v>
      </c>
      <c r="D1247">
        <v>286.91873207085399</v>
      </c>
      <c r="E1247">
        <v>288.69442825104699</v>
      </c>
      <c r="F1247">
        <v>274.89507603906901</v>
      </c>
      <c r="G1247">
        <v>275.56731116602202</v>
      </c>
      <c r="H1247">
        <v>279.36952678307102</v>
      </c>
      <c r="I1247">
        <v>287.43401883903903</v>
      </c>
      <c r="J1247">
        <v>266.35182086252098</v>
      </c>
      <c r="K1247">
        <v>272.05264927606402</v>
      </c>
      <c r="L1247">
        <v>289.63715292827197</v>
      </c>
      <c r="M1247">
        <v>293.89439959419201</v>
      </c>
      <c r="N1247">
        <v>290.73504269124601</v>
      </c>
      <c r="O1247">
        <v>301.32280115233903</v>
      </c>
      <c r="P1247">
        <v>284.38279670548798</v>
      </c>
      <c r="Q1247">
        <v>292.27274620325102</v>
      </c>
      <c r="R1247">
        <v>311.90441217893402</v>
      </c>
      <c r="S1247">
        <v>273.88554899892199</v>
      </c>
      <c r="T1247">
        <v>276.24233135757999</v>
      </c>
      <c r="U1247">
        <v>292.69484480221098</v>
      </c>
      <c r="V1247">
        <v>324.117087990838</v>
      </c>
      <c r="W1247">
        <v>353.133099339014</v>
      </c>
      <c r="X1247">
        <v>446.90623786460202</v>
      </c>
      <c r="Y1247">
        <v>314.47201316365698</v>
      </c>
      <c r="Z1247">
        <v>286.87882187504999</v>
      </c>
      <c r="AA1247">
        <v>301.01690373724898</v>
      </c>
      <c r="AB1247">
        <v>237.36506169109899</v>
      </c>
      <c r="AC1247">
        <v>384.89752466053199</v>
      </c>
      <c r="AD1247">
        <v>206.90929456091399</v>
      </c>
      <c r="AE1247">
        <v>206.784067763964</v>
      </c>
      <c r="AF1247">
        <v>0</v>
      </c>
      <c r="AG1247">
        <v>210.13454322766199</v>
      </c>
      <c r="AH1247">
        <v>207</v>
      </c>
      <c r="AI1247">
        <v>200</v>
      </c>
      <c r="AJ1247">
        <v>221.95364532610799</v>
      </c>
      <c r="AK1247">
        <v>0</v>
      </c>
      <c r="AL1247">
        <v>229.01683822443599</v>
      </c>
      <c r="AM1247">
        <v>288.09107215645599</v>
      </c>
      <c r="AN1247">
        <v>204.966744088139</v>
      </c>
      <c r="AO1247">
        <v>320.15407881449198</v>
      </c>
      <c r="AP1247">
        <v>249.04614261706999</v>
      </c>
      <c r="AQ1247">
        <v>230.680912052151</v>
      </c>
      <c r="AR1247">
        <v>261.50613358155601</v>
      </c>
      <c r="AS1247">
        <v>262.169133761892</v>
      </c>
      <c r="AT1247">
        <v>262.60343623044901</v>
      </c>
      <c r="AU1247">
        <v>220.405467231914</v>
      </c>
      <c r="AV1247">
        <v>336.141311343984</v>
      </c>
      <c r="AW1247">
        <v>267.15224005633399</v>
      </c>
      <c r="AX1247">
        <v>413.54879194657298</v>
      </c>
    </row>
    <row r="1248" spans="1:50" x14ac:dyDescent="0.25">
      <c r="A1248">
        <v>321.31805157593101</v>
      </c>
      <c r="B1248">
        <v>327.41243063415101</v>
      </c>
      <c r="C1248">
        <v>300.79901576585598</v>
      </c>
      <c r="D1248">
        <v>288.89004905440299</v>
      </c>
      <c r="E1248">
        <v>288.73440595178897</v>
      </c>
      <c r="F1248">
        <v>276.65098872147598</v>
      </c>
      <c r="G1248">
        <v>276.06799949280298</v>
      </c>
      <c r="H1248">
        <v>281.47812176574899</v>
      </c>
      <c r="I1248">
        <v>284.13438731039201</v>
      </c>
      <c r="J1248">
        <v>266.93240035404398</v>
      </c>
      <c r="K1248">
        <v>270.89372720822701</v>
      </c>
      <c r="L1248">
        <v>291.347788211639</v>
      </c>
      <c r="M1248">
        <v>299.933565637458</v>
      </c>
      <c r="N1248">
        <v>292.48822119521998</v>
      </c>
      <c r="O1248">
        <v>304.63114273282099</v>
      </c>
      <c r="P1248">
        <v>290.21568800790999</v>
      </c>
      <c r="Q1248">
        <v>292.20344657193601</v>
      </c>
      <c r="R1248">
        <v>318.42074607164199</v>
      </c>
      <c r="S1248">
        <v>271.76303917147601</v>
      </c>
      <c r="T1248">
        <v>277.21914505541099</v>
      </c>
      <c r="U1248">
        <v>295.43347913108198</v>
      </c>
      <c r="V1248">
        <v>321.61258636117299</v>
      </c>
      <c r="W1248">
        <v>352.65316827157102</v>
      </c>
      <c r="X1248">
        <v>440.69204586519197</v>
      </c>
      <c r="Y1248">
        <v>318.29811666931198</v>
      </c>
      <c r="Z1248">
        <v>287.10264598165202</v>
      </c>
      <c r="AA1248">
        <v>302.27930643350697</v>
      </c>
      <c r="AB1248">
        <v>235.54899655960699</v>
      </c>
      <c r="AC1248">
        <v>376.34097099863402</v>
      </c>
      <c r="AD1248">
        <v>206.20550156604801</v>
      </c>
      <c r="AE1248">
        <v>206.496565418562</v>
      </c>
      <c r="AF1248">
        <v>0</v>
      </c>
      <c r="AG1248">
        <v>211.54243311765401</v>
      </c>
      <c r="AH1248">
        <v>207</v>
      </c>
      <c r="AI1248">
        <v>0</v>
      </c>
      <c r="AJ1248">
        <v>223.06006563301699</v>
      </c>
      <c r="AK1248">
        <v>0</v>
      </c>
      <c r="AL1248">
        <v>231.36547124166</v>
      </c>
      <c r="AM1248">
        <v>290.62655467712898</v>
      </c>
      <c r="AN1248">
        <v>205.425414824852</v>
      </c>
      <c r="AO1248">
        <v>321.26785068769902</v>
      </c>
      <c r="AP1248">
        <v>248.31596536893301</v>
      </c>
      <c r="AQ1248">
        <v>231.55219189456199</v>
      </c>
      <c r="AR1248">
        <v>254.64883797275601</v>
      </c>
      <c r="AS1248">
        <v>264.94940640205999</v>
      </c>
      <c r="AT1248">
        <v>268.48660912971599</v>
      </c>
      <c r="AU1248">
        <v>222.00673505091399</v>
      </c>
      <c r="AV1248">
        <v>337.34176629389799</v>
      </c>
      <c r="AW1248">
        <v>271.98462600582099</v>
      </c>
      <c r="AX1248">
        <v>418.44954691644</v>
      </c>
    </row>
    <row r="1249" spans="1:50" x14ac:dyDescent="0.25">
      <c r="A1249">
        <v>321.57593123209102</v>
      </c>
      <c r="B1249">
        <v>327.14394109652602</v>
      </c>
      <c r="C1249">
        <v>302.10280826879199</v>
      </c>
      <c r="D1249">
        <v>285.04828082047902</v>
      </c>
      <c r="E1249">
        <v>286.57427508237402</v>
      </c>
      <c r="F1249">
        <v>278.44766464242599</v>
      </c>
      <c r="G1249">
        <v>278.36338685928001</v>
      </c>
      <c r="H1249">
        <v>282.84178117951802</v>
      </c>
      <c r="I1249">
        <v>282.32772909051698</v>
      </c>
      <c r="J1249">
        <v>270.68232834941603</v>
      </c>
      <c r="K1249">
        <v>272.25902146566199</v>
      </c>
      <c r="L1249">
        <v>293.88606550121801</v>
      </c>
      <c r="M1249">
        <v>299.95784275385398</v>
      </c>
      <c r="N1249">
        <v>293.66604890376698</v>
      </c>
      <c r="O1249">
        <v>306.288808953868</v>
      </c>
      <c r="P1249">
        <v>295.28515458843998</v>
      </c>
      <c r="Q1249">
        <v>297.03591786430297</v>
      </c>
      <c r="R1249">
        <v>313.52999371163997</v>
      </c>
      <c r="S1249">
        <v>267.40914405251101</v>
      </c>
      <c r="T1249">
        <v>274.43564309678402</v>
      </c>
      <c r="U1249">
        <v>296.25651582867602</v>
      </c>
      <c r="V1249">
        <v>322.46393104819998</v>
      </c>
      <c r="W1249">
        <v>351.17048908410698</v>
      </c>
      <c r="X1249">
        <v>424.26202015295701</v>
      </c>
      <c r="Y1249">
        <v>317.67616617863803</v>
      </c>
      <c r="Z1249">
        <v>289.27064267979102</v>
      </c>
      <c r="AA1249">
        <v>303.04686117887701</v>
      </c>
      <c r="AB1249">
        <v>238.46408733424701</v>
      </c>
      <c r="AC1249">
        <v>358.74180780453003</v>
      </c>
      <c r="AD1249">
        <v>208.079394059972</v>
      </c>
      <c r="AE1249">
        <v>206.44540241151699</v>
      </c>
      <c r="AF1249">
        <v>0</v>
      </c>
      <c r="AG1249">
        <v>213.35431790772799</v>
      </c>
      <c r="AH1249">
        <v>207</v>
      </c>
      <c r="AI1249">
        <v>204</v>
      </c>
      <c r="AJ1249">
        <v>223.51270390888101</v>
      </c>
      <c r="AK1249">
        <v>0</v>
      </c>
      <c r="AL1249">
        <v>230.26545218199399</v>
      </c>
      <c r="AM1249">
        <v>292.04021218033301</v>
      </c>
      <c r="AN1249">
        <v>205.645207531735</v>
      </c>
      <c r="AO1249">
        <v>327.34061558999701</v>
      </c>
      <c r="AP1249">
        <v>250.59813964138601</v>
      </c>
      <c r="AQ1249">
        <v>236.51101262637701</v>
      </c>
      <c r="AR1249">
        <v>253.42381635172799</v>
      </c>
      <c r="AS1249">
        <v>267.08226379642002</v>
      </c>
      <c r="AT1249">
        <v>277.087851289458</v>
      </c>
      <c r="AU1249">
        <v>225.59903914537901</v>
      </c>
      <c r="AV1249">
        <v>339.15322213419898</v>
      </c>
      <c r="AW1249">
        <v>276.42561670153702</v>
      </c>
      <c r="AX1249">
        <v>420.89835464315303</v>
      </c>
    </row>
    <row r="1250" spans="1:50" x14ac:dyDescent="0.25">
      <c r="A1250">
        <v>321.833810888252</v>
      </c>
      <c r="B1250">
        <v>329.28100681585101</v>
      </c>
      <c r="C1250">
        <v>304.51464546379901</v>
      </c>
      <c r="D1250">
        <v>285.85587842940498</v>
      </c>
      <c r="E1250">
        <v>283.83381748713202</v>
      </c>
      <c r="F1250">
        <v>282.16071664950402</v>
      </c>
      <c r="G1250">
        <v>280.536825827266</v>
      </c>
      <c r="H1250">
        <v>286.5009439845</v>
      </c>
      <c r="I1250">
        <v>278.15978928496497</v>
      </c>
      <c r="J1250">
        <v>276.09126370533301</v>
      </c>
      <c r="K1250">
        <v>274.910319898919</v>
      </c>
      <c r="L1250">
        <v>300.848816500135</v>
      </c>
      <c r="M1250">
        <v>301.54486153787502</v>
      </c>
      <c r="N1250">
        <v>292.73462535312302</v>
      </c>
      <c r="O1250">
        <v>296.32717647529603</v>
      </c>
      <c r="P1250">
        <v>294.78585573505802</v>
      </c>
      <c r="Q1250">
        <v>295.67801380454603</v>
      </c>
      <c r="R1250">
        <v>304.03895274552798</v>
      </c>
      <c r="S1250">
        <v>270.02742676924498</v>
      </c>
      <c r="T1250">
        <v>272.96748501154798</v>
      </c>
      <c r="U1250">
        <v>296.889761191643</v>
      </c>
      <c r="V1250">
        <v>318.97922680842601</v>
      </c>
      <c r="W1250">
        <v>350.31074149859501</v>
      </c>
      <c r="X1250">
        <v>414.43154664833901</v>
      </c>
      <c r="Y1250">
        <v>320.58662746908402</v>
      </c>
      <c r="Z1250">
        <v>293.39823965988398</v>
      </c>
      <c r="AA1250">
        <v>305.00800874258698</v>
      </c>
      <c r="AB1250">
        <v>244.35250491028299</v>
      </c>
      <c r="AC1250">
        <v>344.22960024406598</v>
      </c>
      <c r="AD1250">
        <v>209.08051272204901</v>
      </c>
      <c r="AE1250">
        <v>209.615926316871</v>
      </c>
      <c r="AF1250">
        <v>0</v>
      </c>
      <c r="AG1250">
        <v>226.35831324938999</v>
      </c>
      <c r="AH1250">
        <v>207</v>
      </c>
      <c r="AI1250">
        <v>203.510170619652</v>
      </c>
      <c r="AJ1250">
        <v>223.017314854126</v>
      </c>
      <c r="AK1250">
        <v>0</v>
      </c>
      <c r="AL1250">
        <v>229.07421917961901</v>
      </c>
      <c r="AM1250">
        <v>294.41664606827499</v>
      </c>
      <c r="AN1250">
        <v>205.31386531792799</v>
      </c>
      <c r="AO1250">
        <v>337.34182273591102</v>
      </c>
      <c r="AP1250">
        <v>250.02603949738099</v>
      </c>
      <c r="AQ1250">
        <v>237.04528071456701</v>
      </c>
      <c r="AR1250">
        <v>251.91148168683401</v>
      </c>
      <c r="AS1250">
        <v>268.19690304399302</v>
      </c>
      <c r="AT1250">
        <v>287.149718017726</v>
      </c>
      <c r="AU1250">
        <v>231.73138087743001</v>
      </c>
      <c r="AV1250">
        <v>342.91259120797503</v>
      </c>
      <c r="AW1250">
        <v>285.11766511532198</v>
      </c>
      <c r="AX1250">
        <v>424.86064763341</v>
      </c>
    </row>
    <row r="1251" spans="1:50" x14ac:dyDescent="0.25">
      <c r="A1251">
        <v>322.09169054441202</v>
      </c>
      <c r="B1251">
        <v>325.74125724803099</v>
      </c>
      <c r="C1251">
        <v>302.00060839541402</v>
      </c>
      <c r="D1251">
        <v>285.08405148716997</v>
      </c>
      <c r="E1251">
        <v>286.1552985024</v>
      </c>
      <c r="F1251">
        <v>284.762427786312</v>
      </c>
      <c r="G1251">
        <v>283.06421136836298</v>
      </c>
      <c r="H1251">
        <v>287.24159016164498</v>
      </c>
      <c r="I1251">
        <v>280.26238595690501</v>
      </c>
      <c r="J1251">
        <v>280.104785817589</v>
      </c>
      <c r="K1251">
        <v>274.82889237442402</v>
      </c>
      <c r="L1251">
        <v>302.794940392022</v>
      </c>
      <c r="M1251">
        <v>302.37147295826099</v>
      </c>
      <c r="N1251">
        <v>296.718246291328</v>
      </c>
      <c r="O1251">
        <v>291.873196457137</v>
      </c>
      <c r="P1251">
        <v>294.67170194174099</v>
      </c>
      <c r="Q1251">
        <v>293.68894046116901</v>
      </c>
      <c r="R1251">
        <v>301.72898285432899</v>
      </c>
      <c r="S1251">
        <v>270.81079228796199</v>
      </c>
      <c r="T1251">
        <v>273.61841219001798</v>
      </c>
      <c r="U1251">
        <v>300.00572926578201</v>
      </c>
      <c r="V1251">
        <v>315.58663440684398</v>
      </c>
      <c r="W1251">
        <v>350.95325767684699</v>
      </c>
      <c r="X1251">
        <v>402.94914164685298</v>
      </c>
      <c r="Y1251">
        <v>321.54085332602</v>
      </c>
      <c r="Z1251">
        <v>297.63863682031098</v>
      </c>
      <c r="AA1251">
        <v>302.74816028163002</v>
      </c>
      <c r="AB1251">
        <v>242.669340496123</v>
      </c>
      <c r="AC1251">
        <v>326.948858543803</v>
      </c>
      <c r="AD1251">
        <v>208.33974672983999</v>
      </c>
      <c r="AE1251">
        <v>211.81356428445901</v>
      </c>
      <c r="AF1251">
        <v>0</v>
      </c>
      <c r="AG1251">
        <v>222.93177550093401</v>
      </c>
      <c r="AH1251">
        <v>207</v>
      </c>
      <c r="AI1251">
        <v>203.505257097362</v>
      </c>
      <c r="AJ1251">
        <v>222.96471981808401</v>
      </c>
      <c r="AK1251">
        <v>0</v>
      </c>
      <c r="AL1251">
        <v>233.409569504899</v>
      </c>
      <c r="AM1251">
        <v>298.013391371718</v>
      </c>
      <c r="AN1251">
        <v>204.96801278314601</v>
      </c>
      <c r="AO1251">
        <v>341.00058758038699</v>
      </c>
      <c r="AP1251">
        <v>250.72931109431701</v>
      </c>
      <c r="AQ1251">
        <v>235.931516512184</v>
      </c>
      <c r="AR1251">
        <v>253.64868728336899</v>
      </c>
      <c r="AS1251">
        <v>273.89373450745501</v>
      </c>
      <c r="AT1251">
        <v>294.43484793487801</v>
      </c>
      <c r="AU1251">
        <v>239.587915394796</v>
      </c>
      <c r="AV1251">
        <v>347.424222958987</v>
      </c>
      <c r="AW1251">
        <v>290.134516139521</v>
      </c>
      <c r="AX1251">
        <v>429.33557730960098</v>
      </c>
    </row>
    <row r="1252" spans="1:50" x14ac:dyDescent="0.25">
      <c r="A1252">
        <v>322.349570200573</v>
      </c>
      <c r="B1252">
        <v>325.81965545650598</v>
      </c>
      <c r="C1252">
        <v>299.76100463799997</v>
      </c>
      <c r="D1252">
        <v>285.49670051682199</v>
      </c>
      <c r="E1252">
        <v>285.87158619765802</v>
      </c>
      <c r="F1252">
        <v>289.01088024056298</v>
      </c>
      <c r="G1252">
        <v>286.29988609003601</v>
      </c>
      <c r="H1252">
        <v>286.20309642339703</v>
      </c>
      <c r="I1252">
        <v>286.73711890892201</v>
      </c>
      <c r="J1252">
        <v>283.86863913972297</v>
      </c>
      <c r="K1252">
        <v>274.33980665834702</v>
      </c>
      <c r="L1252">
        <v>302.475866987112</v>
      </c>
      <c r="M1252">
        <v>298.09851039766102</v>
      </c>
      <c r="N1252">
        <v>298.31344421576603</v>
      </c>
      <c r="O1252">
        <v>292.33264850595901</v>
      </c>
      <c r="P1252">
        <v>298.30385255664697</v>
      </c>
      <c r="Q1252">
        <v>293.11275494695298</v>
      </c>
      <c r="R1252">
        <v>302.15579660716799</v>
      </c>
      <c r="S1252">
        <v>270.90843174193498</v>
      </c>
      <c r="T1252">
        <v>274.51168667655099</v>
      </c>
      <c r="U1252">
        <v>299.52538710055097</v>
      </c>
      <c r="V1252">
        <v>321.40548360753399</v>
      </c>
      <c r="W1252">
        <v>361.39773272429699</v>
      </c>
      <c r="X1252">
        <v>392.75253996664401</v>
      </c>
      <c r="Y1252">
        <v>323.57022800051402</v>
      </c>
      <c r="Z1252">
        <v>303.66832658727299</v>
      </c>
      <c r="AA1252">
        <v>301.98689751953702</v>
      </c>
      <c r="AB1252">
        <v>244.63117784252799</v>
      </c>
      <c r="AC1252">
        <v>312.92050345483199</v>
      </c>
      <c r="AD1252">
        <v>208.648192342421</v>
      </c>
      <c r="AE1252">
        <v>213.04580374386899</v>
      </c>
      <c r="AF1252">
        <v>0</v>
      </c>
      <c r="AG1252">
        <v>225.18389468189201</v>
      </c>
      <c r="AH1252">
        <v>206.99999999999901</v>
      </c>
      <c r="AI1252">
        <v>203.505257097362</v>
      </c>
      <c r="AJ1252">
        <v>225.98069266023501</v>
      </c>
      <c r="AK1252">
        <v>0</v>
      </c>
      <c r="AL1252">
        <v>233.948480418293</v>
      </c>
      <c r="AM1252">
        <v>306.31855831548597</v>
      </c>
      <c r="AN1252">
        <v>210.15647134344201</v>
      </c>
      <c r="AO1252">
        <v>341.08575868255099</v>
      </c>
      <c r="AP1252">
        <v>255.20457216105001</v>
      </c>
      <c r="AQ1252">
        <v>237.746144549815</v>
      </c>
      <c r="AR1252">
        <v>255.743737209719</v>
      </c>
      <c r="AS1252">
        <v>274.775428696029</v>
      </c>
      <c r="AT1252">
        <v>304.28159861152602</v>
      </c>
      <c r="AU1252">
        <v>237.098974627697</v>
      </c>
      <c r="AV1252">
        <v>348.599775434062</v>
      </c>
      <c r="AW1252">
        <v>291.571877058246</v>
      </c>
      <c r="AX1252">
        <v>420.45242438303001</v>
      </c>
    </row>
    <row r="1253" spans="1:50" x14ac:dyDescent="0.25">
      <c r="A1253">
        <v>322.60744985673301</v>
      </c>
      <c r="B1253">
        <v>324.71665225712701</v>
      </c>
      <c r="C1253">
        <v>300.156208888592</v>
      </c>
      <c r="D1253">
        <v>286.93320974516701</v>
      </c>
      <c r="E1253">
        <v>284.499764134727</v>
      </c>
      <c r="F1253">
        <v>285.98462349231102</v>
      </c>
      <c r="G1253">
        <v>285.29074507835298</v>
      </c>
      <c r="H1253">
        <v>288.02728058797197</v>
      </c>
      <c r="I1253">
        <v>286.11564128335499</v>
      </c>
      <c r="J1253">
        <v>284.70624653290298</v>
      </c>
      <c r="K1253">
        <v>272.287237238074</v>
      </c>
      <c r="L1253">
        <v>303.06287269388997</v>
      </c>
      <c r="M1253">
        <v>299.71242244023</v>
      </c>
      <c r="N1253">
        <v>300.561539218419</v>
      </c>
      <c r="O1253">
        <v>293.89064989652502</v>
      </c>
      <c r="P1253">
        <v>304.25325611787099</v>
      </c>
      <c r="Q1253">
        <v>296.27187308747</v>
      </c>
      <c r="R1253">
        <v>297.96480072283498</v>
      </c>
      <c r="S1253">
        <v>271.67076443392102</v>
      </c>
      <c r="T1253">
        <v>279.433356859188</v>
      </c>
      <c r="U1253">
        <v>302.05752523996603</v>
      </c>
      <c r="V1253">
        <v>322.91449582169298</v>
      </c>
      <c r="W1253">
        <v>362.11319433370198</v>
      </c>
      <c r="X1253">
        <v>388.419810023862</v>
      </c>
      <c r="Y1253">
        <v>327.93612347922402</v>
      </c>
      <c r="Z1253">
        <v>307.16219061884601</v>
      </c>
      <c r="AA1253">
        <v>303.25304648429602</v>
      </c>
      <c r="AB1253">
        <v>250.87761734100201</v>
      </c>
      <c r="AC1253">
        <v>307.91441614591997</v>
      </c>
      <c r="AD1253">
        <v>208.61140679853099</v>
      </c>
      <c r="AE1253">
        <v>210.81882315673599</v>
      </c>
      <c r="AF1253">
        <v>0</v>
      </c>
      <c r="AG1253">
        <v>220.47276898561</v>
      </c>
      <c r="AH1253">
        <v>0</v>
      </c>
      <c r="AI1253">
        <v>203.505257097362</v>
      </c>
      <c r="AJ1253">
        <v>227.34021505169301</v>
      </c>
      <c r="AK1253">
        <v>0</v>
      </c>
      <c r="AL1253">
        <v>238.006906834348</v>
      </c>
      <c r="AM1253">
        <v>310.88421312844201</v>
      </c>
      <c r="AN1253">
        <v>212.66752615629099</v>
      </c>
      <c r="AO1253">
        <v>342.38060061761303</v>
      </c>
      <c r="AP1253">
        <v>254.145714476725</v>
      </c>
      <c r="AQ1253">
        <v>238.299614703906</v>
      </c>
      <c r="AR1253">
        <v>252.672480645348</v>
      </c>
      <c r="AS1253">
        <v>281.25288615984999</v>
      </c>
      <c r="AT1253">
        <v>312.58645167476999</v>
      </c>
      <c r="AU1253">
        <v>237.85666024701899</v>
      </c>
      <c r="AV1253">
        <v>352.60888087680303</v>
      </c>
      <c r="AW1253">
        <v>291.93044315523599</v>
      </c>
      <c r="AX1253">
        <v>423.59639335042698</v>
      </c>
    </row>
    <row r="1254" spans="1:50" x14ac:dyDescent="0.25">
      <c r="A1254">
        <v>322.86532951289399</v>
      </c>
      <c r="B1254">
        <v>324.92428169077903</v>
      </c>
      <c r="C1254">
        <v>300.66972937632698</v>
      </c>
      <c r="D1254">
        <v>288.88133672204702</v>
      </c>
      <c r="E1254">
        <v>285.05960490542799</v>
      </c>
      <c r="F1254">
        <v>284.951947345576</v>
      </c>
      <c r="G1254">
        <v>289.32031230987297</v>
      </c>
      <c r="H1254">
        <v>285.20476576404502</v>
      </c>
      <c r="I1254">
        <v>287.46182560213799</v>
      </c>
      <c r="J1254">
        <v>281.475098810421</v>
      </c>
      <c r="K1254">
        <v>271.61538028645202</v>
      </c>
      <c r="L1254">
        <v>297.82057453916201</v>
      </c>
      <c r="M1254">
        <v>301.20893841182499</v>
      </c>
      <c r="N1254">
        <v>302.93791264236802</v>
      </c>
      <c r="O1254">
        <v>294.61540625820902</v>
      </c>
      <c r="P1254">
        <v>312.93512845729703</v>
      </c>
      <c r="Q1254">
        <v>298.84053446789699</v>
      </c>
      <c r="R1254">
        <v>298.95014756110902</v>
      </c>
      <c r="S1254">
        <v>269.29656466694797</v>
      </c>
      <c r="T1254">
        <v>281.94268944420702</v>
      </c>
      <c r="U1254">
        <v>301.04251783368699</v>
      </c>
      <c r="V1254">
        <v>316.66553362762198</v>
      </c>
      <c r="W1254">
        <v>356.824823256522</v>
      </c>
      <c r="X1254">
        <v>376.68062425898199</v>
      </c>
      <c r="Y1254">
        <v>334.16402383179798</v>
      </c>
      <c r="Z1254">
        <v>310.00626997491003</v>
      </c>
      <c r="AA1254">
        <v>309.34364591029703</v>
      </c>
      <c r="AB1254">
        <v>250.84608098947001</v>
      </c>
      <c r="AC1254">
        <v>299.20356562861002</v>
      </c>
      <c r="AD1254">
        <v>207.93500053858699</v>
      </c>
      <c r="AE1254">
        <v>210.27874663672</v>
      </c>
      <c r="AF1254">
        <v>0</v>
      </c>
      <c r="AG1254">
        <v>228.14912107606901</v>
      </c>
      <c r="AH1254">
        <v>206</v>
      </c>
      <c r="AI1254">
        <v>202.832815345564</v>
      </c>
      <c r="AJ1254">
        <v>227.481588864363</v>
      </c>
      <c r="AK1254">
        <v>0</v>
      </c>
      <c r="AL1254">
        <v>245.55103236434499</v>
      </c>
      <c r="AM1254">
        <v>311.41445126857099</v>
      </c>
      <c r="AN1254">
        <v>213.73635245325599</v>
      </c>
      <c r="AO1254">
        <v>337.21246830899702</v>
      </c>
      <c r="AP1254">
        <v>255.77334393935499</v>
      </c>
      <c r="AQ1254">
        <v>240.71153576831099</v>
      </c>
      <c r="AR1254">
        <v>254.432489385026</v>
      </c>
      <c r="AS1254">
        <v>280.73729922887901</v>
      </c>
      <c r="AT1254">
        <v>335.55919163326502</v>
      </c>
      <c r="AU1254">
        <v>237.61722488826399</v>
      </c>
      <c r="AV1254">
        <v>356.56743389944899</v>
      </c>
      <c r="AW1254">
        <v>285.90356401501703</v>
      </c>
      <c r="AX1254">
        <v>432.26650508310598</v>
      </c>
    </row>
    <row r="1255" spans="1:50" x14ac:dyDescent="0.25">
      <c r="A1255">
        <v>323.12320916905401</v>
      </c>
      <c r="B1255">
        <v>323.49240379540998</v>
      </c>
      <c r="C1255">
        <v>309.09328712498098</v>
      </c>
      <c r="D1255">
        <v>290.39144973204299</v>
      </c>
      <c r="E1255">
        <v>283.63638914502297</v>
      </c>
      <c r="F1255">
        <v>285.39494084364998</v>
      </c>
      <c r="G1255">
        <v>291.64947850529398</v>
      </c>
      <c r="H1255">
        <v>287.776187464104</v>
      </c>
      <c r="I1255">
        <v>287.85575487220399</v>
      </c>
      <c r="J1255">
        <v>283.10795128605002</v>
      </c>
      <c r="K1255">
        <v>272.21290080510198</v>
      </c>
      <c r="L1255">
        <v>299.97405223674201</v>
      </c>
      <c r="M1255">
        <v>301.62153292425398</v>
      </c>
      <c r="N1255">
        <v>305.84804220458801</v>
      </c>
      <c r="O1255">
        <v>298.68901284057699</v>
      </c>
      <c r="P1255">
        <v>313.99483250814399</v>
      </c>
      <c r="Q1255">
        <v>304.78562015982499</v>
      </c>
      <c r="R1255">
        <v>300.32013944184001</v>
      </c>
      <c r="S1255">
        <v>265.85423958668298</v>
      </c>
      <c r="T1255">
        <v>279.89425671023599</v>
      </c>
      <c r="U1255">
        <v>296.07277683804898</v>
      </c>
      <c r="V1255">
        <v>319.04234946496001</v>
      </c>
      <c r="W1255">
        <v>355.31184888704598</v>
      </c>
      <c r="X1255">
        <v>380.15329429167002</v>
      </c>
      <c r="Y1255">
        <v>337.91424233722802</v>
      </c>
      <c r="Z1255">
        <v>306.43261092315601</v>
      </c>
      <c r="AA1255">
        <v>315.15731575998899</v>
      </c>
      <c r="AB1255">
        <v>251.63845368224401</v>
      </c>
      <c r="AC1255">
        <v>293.68559615228497</v>
      </c>
      <c r="AD1255">
        <v>208.233651847414</v>
      </c>
      <c r="AE1255">
        <v>209.40308697092701</v>
      </c>
      <c r="AF1255">
        <v>0</v>
      </c>
      <c r="AG1255">
        <v>235.08606843728501</v>
      </c>
      <c r="AH1255">
        <v>206</v>
      </c>
      <c r="AI1255">
        <v>201</v>
      </c>
      <c r="AJ1255">
        <v>227.35522454165499</v>
      </c>
      <c r="AK1255">
        <v>0</v>
      </c>
      <c r="AL1255">
        <v>247.68224303476501</v>
      </c>
      <c r="AM1255">
        <v>310.81286224070999</v>
      </c>
      <c r="AN1255">
        <v>212.91112541998299</v>
      </c>
      <c r="AO1255">
        <v>333.11428706673303</v>
      </c>
      <c r="AP1255">
        <v>262.01090313025099</v>
      </c>
      <c r="AQ1255">
        <v>241.126820438137</v>
      </c>
      <c r="AR1255">
        <v>259.80147464260801</v>
      </c>
      <c r="AS1255">
        <v>281.72293937750499</v>
      </c>
      <c r="AT1255">
        <v>364.147160713115</v>
      </c>
      <c r="AU1255">
        <v>238.542663611194</v>
      </c>
      <c r="AV1255">
        <v>363.21663345274902</v>
      </c>
      <c r="AW1255">
        <v>282.61765200603003</v>
      </c>
      <c r="AX1255">
        <v>436.56172998462398</v>
      </c>
    </row>
    <row r="1256" spans="1:50" x14ac:dyDescent="0.25">
      <c r="A1256">
        <v>323.38108882521402</v>
      </c>
      <c r="B1256">
        <v>324.76359829356699</v>
      </c>
      <c r="C1256">
        <v>311.47176145594199</v>
      </c>
      <c r="D1256">
        <v>293.98762864955501</v>
      </c>
      <c r="E1256">
        <v>284.37304709033901</v>
      </c>
      <c r="F1256">
        <v>285.08058145803801</v>
      </c>
      <c r="G1256">
        <v>291.94738687044003</v>
      </c>
      <c r="H1256">
        <v>290.05101369891599</v>
      </c>
      <c r="I1256">
        <v>288.78017213138202</v>
      </c>
      <c r="J1256">
        <v>285.07105758304999</v>
      </c>
      <c r="K1256">
        <v>275.91181831808899</v>
      </c>
      <c r="L1256">
        <v>297.429751829277</v>
      </c>
      <c r="M1256">
        <v>304.38044236229803</v>
      </c>
      <c r="N1256">
        <v>311.25077803837797</v>
      </c>
      <c r="O1256">
        <v>304.40638168826399</v>
      </c>
      <c r="P1256">
        <v>309.949062010467</v>
      </c>
      <c r="Q1256">
        <v>312.77068198028502</v>
      </c>
      <c r="R1256">
        <v>301.69815114992298</v>
      </c>
      <c r="S1256">
        <v>262.67277309040401</v>
      </c>
      <c r="T1256">
        <v>281.26647629920399</v>
      </c>
      <c r="U1256">
        <v>293.16572548306999</v>
      </c>
      <c r="V1256">
        <v>321.83867687144499</v>
      </c>
      <c r="W1256">
        <v>356.559651234412</v>
      </c>
      <c r="X1256">
        <v>382.77773978455002</v>
      </c>
      <c r="Y1256">
        <v>338.74119236941402</v>
      </c>
      <c r="Z1256">
        <v>307.20893817937798</v>
      </c>
      <c r="AA1256">
        <v>316.57948881848102</v>
      </c>
      <c r="AB1256">
        <v>254.36234165657501</v>
      </c>
      <c r="AC1256">
        <v>286.85572541794801</v>
      </c>
      <c r="AD1256">
        <v>207.28814155880599</v>
      </c>
      <c r="AE1256">
        <v>207.884849140287</v>
      </c>
      <c r="AF1256">
        <v>0</v>
      </c>
      <c r="AG1256">
        <v>239.64853156247199</v>
      </c>
      <c r="AH1256">
        <v>205.39178939329801</v>
      </c>
      <c r="AI1256">
        <v>201</v>
      </c>
      <c r="AJ1256">
        <v>228.399761232667</v>
      </c>
      <c r="AK1256">
        <v>0</v>
      </c>
      <c r="AL1256">
        <v>247.958277424958</v>
      </c>
      <c r="AM1256">
        <v>311.292738968062</v>
      </c>
      <c r="AN1256">
        <v>212.23626320272601</v>
      </c>
      <c r="AO1256">
        <v>333.06022483671597</v>
      </c>
      <c r="AP1256">
        <v>261.10541066756502</v>
      </c>
      <c r="AQ1256">
        <v>239.6854893057</v>
      </c>
      <c r="AR1256">
        <v>264.20787383791202</v>
      </c>
      <c r="AS1256">
        <v>287.56779043373501</v>
      </c>
      <c r="AT1256">
        <v>384.203283261124</v>
      </c>
      <c r="AU1256">
        <v>244.61507274722601</v>
      </c>
      <c r="AV1256">
        <v>366.012194914551</v>
      </c>
      <c r="AW1256">
        <v>284.70207470507398</v>
      </c>
      <c r="AX1256">
        <v>451.15952801708403</v>
      </c>
    </row>
    <row r="1257" spans="1:50" x14ac:dyDescent="0.25">
      <c r="A1257">
        <v>323.638968481375</v>
      </c>
      <c r="B1257">
        <v>328.30020188517699</v>
      </c>
      <c r="C1257">
        <v>313.78873598887799</v>
      </c>
      <c r="D1257">
        <v>294.53298890261402</v>
      </c>
      <c r="E1257">
        <v>287.707023505368</v>
      </c>
      <c r="F1257">
        <v>285.41358077155502</v>
      </c>
      <c r="G1257">
        <v>293.71277273370799</v>
      </c>
      <c r="H1257">
        <v>292.844146529162</v>
      </c>
      <c r="I1257">
        <v>291.92239450088198</v>
      </c>
      <c r="J1257">
        <v>287.88449535234901</v>
      </c>
      <c r="K1257">
        <v>276.638220343363</v>
      </c>
      <c r="L1257">
        <v>296.89532020884002</v>
      </c>
      <c r="M1257">
        <v>304.17246258473602</v>
      </c>
      <c r="N1257">
        <v>311.94013619105601</v>
      </c>
      <c r="O1257">
        <v>306.86221494620997</v>
      </c>
      <c r="P1257">
        <v>306.56590598768599</v>
      </c>
      <c r="Q1257">
        <v>317.61362694586001</v>
      </c>
      <c r="R1257">
        <v>300.23013111301299</v>
      </c>
      <c r="S1257">
        <v>262.17043856624002</v>
      </c>
      <c r="T1257">
        <v>286.42400258074503</v>
      </c>
      <c r="U1257">
        <v>289.73654398519801</v>
      </c>
      <c r="V1257">
        <v>316.673347987184</v>
      </c>
      <c r="W1257">
        <v>352.41574385032197</v>
      </c>
      <c r="X1257">
        <v>372.75728049337101</v>
      </c>
      <c r="Y1257">
        <v>332.57896683698698</v>
      </c>
      <c r="Z1257">
        <v>300.38888845097199</v>
      </c>
      <c r="AA1257">
        <v>317.53773588827198</v>
      </c>
      <c r="AB1257">
        <v>256.30562461873598</v>
      </c>
      <c r="AC1257">
        <v>280.95219887639797</v>
      </c>
      <c r="AD1257">
        <v>208.937996885676</v>
      </c>
      <c r="AE1257">
        <v>205.92315258270301</v>
      </c>
      <c r="AF1257">
        <v>0</v>
      </c>
      <c r="AG1257">
        <v>256.34583014874897</v>
      </c>
      <c r="AH1257">
        <v>207.029387513893</v>
      </c>
      <c r="AI1257">
        <v>201</v>
      </c>
      <c r="AJ1257">
        <v>227.25547931480099</v>
      </c>
      <c r="AK1257">
        <v>0</v>
      </c>
      <c r="AL1257">
        <v>249.50557123243601</v>
      </c>
      <c r="AM1257">
        <v>305.74389281291599</v>
      </c>
      <c r="AN1257">
        <v>210.86880136524599</v>
      </c>
      <c r="AO1257">
        <v>334.435517095845</v>
      </c>
      <c r="AP1257">
        <v>262.74442284503601</v>
      </c>
      <c r="AQ1257">
        <v>241.02430969332701</v>
      </c>
      <c r="AR1257">
        <v>268.68610399012601</v>
      </c>
      <c r="AS1257">
        <v>287.90578558335801</v>
      </c>
      <c r="AT1257">
        <v>433.75304815808801</v>
      </c>
      <c r="AU1257">
        <v>244.90285130290101</v>
      </c>
      <c r="AV1257">
        <v>364.37963961557199</v>
      </c>
      <c r="AW1257">
        <v>284.45807259666498</v>
      </c>
      <c r="AX1257">
        <v>453.31776915140802</v>
      </c>
    </row>
    <row r="1258" spans="1:50" x14ac:dyDescent="0.25">
      <c r="A1258">
        <v>323.89684813753502</v>
      </c>
      <c r="B1258">
        <v>334.45965677094301</v>
      </c>
      <c r="C1258">
        <v>312.89962447960198</v>
      </c>
      <c r="D1258">
        <v>296.009816261151</v>
      </c>
      <c r="E1258">
        <v>289.95429078197401</v>
      </c>
      <c r="F1258">
        <v>283.35749998927997</v>
      </c>
      <c r="G1258">
        <v>289.943844075914</v>
      </c>
      <c r="H1258">
        <v>295.74898692141602</v>
      </c>
      <c r="I1258">
        <v>299.79903525615498</v>
      </c>
      <c r="J1258">
        <v>295.88710259511799</v>
      </c>
      <c r="K1258">
        <v>276.676625955399</v>
      </c>
      <c r="L1258">
        <v>296.26061418878999</v>
      </c>
      <c r="M1258">
        <v>303.16371460854202</v>
      </c>
      <c r="N1258">
        <v>313.47239935848302</v>
      </c>
      <c r="O1258">
        <v>312.46944478222503</v>
      </c>
      <c r="P1258">
        <v>298.27267498568801</v>
      </c>
      <c r="Q1258">
        <v>323.11845806802899</v>
      </c>
      <c r="R1258">
        <v>303.99711476903599</v>
      </c>
      <c r="S1258">
        <v>263.10142908381101</v>
      </c>
      <c r="T1258">
        <v>286.49366444186097</v>
      </c>
      <c r="U1258">
        <v>286.21160112969397</v>
      </c>
      <c r="V1258">
        <v>311.31160287712203</v>
      </c>
      <c r="W1258">
        <v>349.77452010141201</v>
      </c>
      <c r="X1258">
        <v>364.20182124427998</v>
      </c>
      <c r="Y1258">
        <v>331.61438690522499</v>
      </c>
      <c r="Z1258">
        <v>305.36632544058898</v>
      </c>
      <c r="AA1258">
        <v>312.41452220154099</v>
      </c>
      <c r="AB1258">
        <v>255.16567380129001</v>
      </c>
      <c r="AC1258">
        <v>277.15608324694699</v>
      </c>
      <c r="AD1258">
        <v>211.87063250334899</v>
      </c>
      <c r="AE1258">
        <v>213.44400808768501</v>
      </c>
      <c r="AF1258">
        <v>208</v>
      </c>
      <c r="AG1258">
        <v>265.87937326084699</v>
      </c>
      <c r="AH1258">
        <v>210.15228700854601</v>
      </c>
      <c r="AI1258">
        <v>203.40467132493501</v>
      </c>
      <c r="AJ1258">
        <v>229.21006187188499</v>
      </c>
      <c r="AK1258">
        <v>0</v>
      </c>
      <c r="AL1258">
        <v>247.13302684195</v>
      </c>
      <c r="AM1258">
        <v>308.37115690743099</v>
      </c>
      <c r="AN1258">
        <v>215.61328408025</v>
      </c>
      <c r="AO1258">
        <v>335.464422959704</v>
      </c>
      <c r="AP1258">
        <v>262.311498042322</v>
      </c>
      <c r="AQ1258">
        <v>241.522976719984</v>
      </c>
      <c r="AR1258">
        <v>272.11725010160598</v>
      </c>
      <c r="AS1258">
        <v>293.99000530257803</v>
      </c>
      <c r="AT1258">
        <v>484.90915669507001</v>
      </c>
      <c r="AU1258">
        <v>248.08472804213599</v>
      </c>
      <c r="AV1258">
        <v>360.299896231871</v>
      </c>
      <c r="AW1258">
        <v>284.17564782089602</v>
      </c>
      <c r="AX1258">
        <v>451.07896335810301</v>
      </c>
    </row>
    <row r="1259" spans="1:50" x14ac:dyDescent="0.25">
      <c r="A1259">
        <v>324.154727793696</v>
      </c>
      <c r="B1259">
        <v>334.81047600147099</v>
      </c>
      <c r="C1259">
        <v>308.85868559842697</v>
      </c>
      <c r="D1259">
        <v>296.168759185358</v>
      </c>
      <c r="E1259">
        <v>293.84081856443601</v>
      </c>
      <c r="F1259">
        <v>286.28909782210798</v>
      </c>
      <c r="G1259">
        <v>286.419292567588</v>
      </c>
      <c r="H1259">
        <v>292.14720070443502</v>
      </c>
      <c r="I1259">
        <v>300.54503236711901</v>
      </c>
      <c r="J1259">
        <v>299.69048854989398</v>
      </c>
      <c r="K1259">
        <v>278.76472198808398</v>
      </c>
      <c r="L1259">
        <v>295.86752417328103</v>
      </c>
      <c r="M1259">
        <v>302.34706967055001</v>
      </c>
      <c r="N1259">
        <v>313.53490050626101</v>
      </c>
      <c r="O1259">
        <v>316.96069618906898</v>
      </c>
      <c r="P1259">
        <v>294.18569781571898</v>
      </c>
      <c r="Q1259">
        <v>324.91120214256802</v>
      </c>
      <c r="R1259">
        <v>307.44933226229</v>
      </c>
      <c r="S1259">
        <v>266.09571422904901</v>
      </c>
      <c r="T1259">
        <v>288.83096959952002</v>
      </c>
      <c r="U1259">
        <v>289.87587476446299</v>
      </c>
      <c r="V1259">
        <v>311.05631358666</v>
      </c>
      <c r="W1259">
        <v>352.77942464562301</v>
      </c>
      <c r="X1259">
        <v>358.06146968777699</v>
      </c>
      <c r="Y1259">
        <v>332.60187053248097</v>
      </c>
      <c r="Z1259">
        <v>311.63200574779</v>
      </c>
      <c r="AA1259">
        <v>318.68394502562501</v>
      </c>
      <c r="AB1259">
        <v>254.85858134658</v>
      </c>
      <c r="AC1259">
        <v>273.02594218578997</v>
      </c>
      <c r="AD1259">
        <v>213.80848014156399</v>
      </c>
      <c r="AE1259">
        <v>217.18495687530401</v>
      </c>
      <c r="AF1259">
        <v>208</v>
      </c>
      <c r="AG1259">
        <v>263.112375467307</v>
      </c>
      <c r="AH1259">
        <v>211.49390094403</v>
      </c>
      <c r="AI1259">
        <v>204.199961078755</v>
      </c>
      <c r="AJ1259">
        <v>231.563821355925</v>
      </c>
      <c r="AK1259">
        <v>0</v>
      </c>
      <c r="AL1259">
        <v>246.74104038368799</v>
      </c>
      <c r="AM1259">
        <v>313.20642609532399</v>
      </c>
      <c r="AN1259">
        <v>220.30435324644199</v>
      </c>
      <c r="AO1259">
        <v>344.18510912460403</v>
      </c>
      <c r="AP1259">
        <v>260.84949101654098</v>
      </c>
      <c r="AQ1259">
        <v>248.19107734411801</v>
      </c>
      <c r="AR1259">
        <v>269.774920451539</v>
      </c>
      <c r="AS1259">
        <v>297.50735915217899</v>
      </c>
      <c r="AT1259">
        <v>560.53684021894696</v>
      </c>
      <c r="AU1259">
        <v>250.55422389198901</v>
      </c>
      <c r="AV1259">
        <v>357.70159242379901</v>
      </c>
      <c r="AW1259">
        <v>289.371199026895</v>
      </c>
      <c r="AX1259">
        <v>447.31341071378199</v>
      </c>
    </row>
    <row r="1260" spans="1:50" x14ac:dyDescent="0.25">
      <c r="A1260">
        <v>324.41260744985601</v>
      </c>
      <c r="B1260">
        <v>334.431346440212</v>
      </c>
      <c r="C1260">
        <v>309.827003636141</v>
      </c>
      <c r="D1260">
        <v>295.16190891263199</v>
      </c>
      <c r="E1260">
        <v>295.321116484801</v>
      </c>
      <c r="F1260">
        <v>292.56228387513801</v>
      </c>
      <c r="G1260">
        <v>284.80895109768198</v>
      </c>
      <c r="H1260">
        <v>293.58994510458001</v>
      </c>
      <c r="I1260">
        <v>299.18192669786498</v>
      </c>
      <c r="J1260">
        <v>306.683934788057</v>
      </c>
      <c r="K1260">
        <v>281.80629232567202</v>
      </c>
      <c r="L1260">
        <v>299.40539861744998</v>
      </c>
      <c r="M1260">
        <v>304.20315658312302</v>
      </c>
      <c r="N1260">
        <v>315.94839141853299</v>
      </c>
      <c r="O1260">
        <v>324.87034717947398</v>
      </c>
      <c r="P1260">
        <v>296.07975625094099</v>
      </c>
      <c r="Q1260">
        <v>325.06464160573398</v>
      </c>
      <c r="R1260">
        <v>305.24241467892102</v>
      </c>
      <c r="S1260">
        <v>268.78784320689698</v>
      </c>
      <c r="T1260">
        <v>293.347366120206</v>
      </c>
      <c r="U1260">
        <v>296.230725670776</v>
      </c>
      <c r="V1260">
        <v>304.29974124528701</v>
      </c>
      <c r="W1260">
        <v>340.21079451155902</v>
      </c>
      <c r="X1260">
        <v>357.96576589793801</v>
      </c>
      <c r="Y1260">
        <v>330.26677484392002</v>
      </c>
      <c r="Z1260">
        <v>314.67416982816701</v>
      </c>
      <c r="AA1260">
        <v>324.48512931971902</v>
      </c>
      <c r="AB1260">
        <v>256.258884787711</v>
      </c>
      <c r="AC1260">
        <v>273.79665687166698</v>
      </c>
      <c r="AD1260">
        <v>214.44370290930701</v>
      </c>
      <c r="AE1260">
        <v>219.732453578497</v>
      </c>
      <c r="AF1260">
        <v>208</v>
      </c>
      <c r="AG1260">
        <v>262.043823043533</v>
      </c>
      <c r="AH1260">
        <v>212.38016049305199</v>
      </c>
      <c r="AI1260">
        <v>205.63447677380199</v>
      </c>
      <c r="AJ1260">
        <v>234.34005001858199</v>
      </c>
      <c r="AK1260">
        <v>0</v>
      </c>
      <c r="AL1260">
        <v>247.03965649404199</v>
      </c>
      <c r="AM1260">
        <v>315.706452143207</v>
      </c>
      <c r="AN1260">
        <v>216.437506001202</v>
      </c>
      <c r="AO1260">
        <v>353.12030203950502</v>
      </c>
      <c r="AP1260">
        <v>260.62318678498002</v>
      </c>
      <c r="AQ1260">
        <v>254.62457189289199</v>
      </c>
      <c r="AR1260">
        <v>265.00673991650399</v>
      </c>
      <c r="AS1260">
        <v>293.84711383933899</v>
      </c>
      <c r="AT1260">
        <v>669.01156204335496</v>
      </c>
      <c r="AU1260">
        <v>253.81316278834899</v>
      </c>
      <c r="AV1260">
        <v>361.15585515412499</v>
      </c>
      <c r="AW1260">
        <v>290.15302389347198</v>
      </c>
      <c r="AX1260">
        <v>442.75992419807</v>
      </c>
    </row>
    <row r="1261" spans="1:50" x14ac:dyDescent="0.25">
      <c r="A1261">
        <v>324.67048710601699</v>
      </c>
      <c r="B1261">
        <v>336.844319161773</v>
      </c>
      <c r="C1261">
        <v>313.31483528093298</v>
      </c>
      <c r="D1261">
        <v>301.35785408930298</v>
      </c>
      <c r="E1261">
        <v>299.80942935209401</v>
      </c>
      <c r="F1261">
        <v>300.595108710327</v>
      </c>
      <c r="G1261">
        <v>285.15013793071699</v>
      </c>
      <c r="H1261">
        <v>295.39259492955699</v>
      </c>
      <c r="I1261">
        <v>299.52541860957302</v>
      </c>
      <c r="J1261">
        <v>312.53040486389301</v>
      </c>
      <c r="K1261">
        <v>284.042996124968</v>
      </c>
      <c r="L1261">
        <v>303.53578376211402</v>
      </c>
      <c r="M1261">
        <v>305.63916124347003</v>
      </c>
      <c r="N1261">
        <v>316.42752630631099</v>
      </c>
      <c r="O1261">
        <v>330.56285751923002</v>
      </c>
      <c r="P1261">
        <v>295.88020076291201</v>
      </c>
      <c r="Q1261">
        <v>324.63436266287198</v>
      </c>
      <c r="R1261">
        <v>302.98815396829701</v>
      </c>
      <c r="S1261">
        <v>275.351103216382</v>
      </c>
      <c r="T1261">
        <v>292.73842454965001</v>
      </c>
      <c r="U1261">
        <v>298.489177011219</v>
      </c>
      <c r="V1261">
        <v>302.87682249607201</v>
      </c>
      <c r="W1261">
        <v>336.48172204343598</v>
      </c>
      <c r="X1261">
        <v>361.64732308343002</v>
      </c>
      <c r="Y1261">
        <v>330.26481425823903</v>
      </c>
      <c r="Z1261">
        <v>321.20779497736601</v>
      </c>
      <c r="AA1261">
        <v>325.89274481679303</v>
      </c>
      <c r="AB1261">
        <v>254.473015339395</v>
      </c>
      <c r="AC1261">
        <v>271.29220775780601</v>
      </c>
      <c r="AD1261">
        <v>217.499535815684</v>
      </c>
      <c r="AE1261">
        <v>227.787957362165</v>
      </c>
      <c r="AF1261">
        <v>208</v>
      </c>
      <c r="AG1261">
        <v>258.552577157673</v>
      </c>
      <c r="AH1261">
        <v>215.64473146004201</v>
      </c>
      <c r="AI1261">
        <v>206.42111644170299</v>
      </c>
      <c r="AJ1261">
        <v>234.578971770614</v>
      </c>
      <c r="AK1261">
        <v>0</v>
      </c>
      <c r="AL1261">
        <v>247.81237453815399</v>
      </c>
      <c r="AM1261">
        <v>318.68031560661001</v>
      </c>
      <c r="AN1261">
        <v>217.527496500929</v>
      </c>
      <c r="AO1261">
        <v>356.539984026941</v>
      </c>
      <c r="AP1261">
        <v>262.265401056484</v>
      </c>
      <c r="AQ1261">
        <v>258.98666530588201</v>
      </c>
      <c r="AR1261">
        <v>265.34085068698897</v>
      </c>
      <c r="AS1261">
        <v>299.29693938428898</v>
      </c>
      <c r="AT1261">
        <v>831.15940636258301</v>
      </c>
      <c r="AU1261">
        <v>256.90453103669603</v>
      </c>
      <c r="AV1261">
        <v>366.89191101100698</v>
      </c>
      <c r="AW1261">
        <v>289.48124051872497</v>
      </c>
      <c r="AX1261">
        <v>445.310234297048</v>
      </c>
    </row>
    <row r="1262" spans="1:50" x14ac:dyDescent="0.25">
      <c r="A1262">
        <v>324.92836676217701</v>
      </c>
      <c r="B1262">
        <v>332.89514285116502</v>
      </c>
      <c r="C1262">
        <v>318.383178819553</v>
      </c>
      <c r="D1262">
        <v>307.36357651889199</v>
      </c>
      <c r="E1262">
        <v>300.679439075115</v>
      </c>
      <c r="F1262">
        <v>302.06125418410602</v>
      </c>
      <c r="G1262">
        <v>286.60376124839399</v>
      </c>
      <c r="H1262">
        <v>295.16235549128203</v>
      </c>
      <c r="I1262">
        <v>298.134613132514</v>
      </c>
      <c r="J1262">
        <v>314.44033555876098</v>
      </c>
      <c r="K1262">
        <v>290.56917411460398</v>
      </c>
      <c r="L1262">
        <v>311.69363287217499</v>
      </c>
      <c r="M1262">
        <v>309.51246176480299</v>
      </c>
      <c r="N1262">
        <v>324.53485291278503</v>
      </c>
      <c r="O1262">
        <v>336.61168275029002</v>
      </c>
      <c r="P1262">
        <v>298.91820089100798</v>
      </c>
      <c r="Q1262">
        <v>325.04698076640699</v>
      </c>
      <c r="R1262">
        <v>301.482483371142</v>
      </c>
      <c r="S1262">
        <v>274.88190771926998</v>
      </c>
      <c r="T1262">
        <v>294.58760246807998</v>
      </c>
      <c r="U1262">
        <v>299.43738975391699</v>
      </c>
      <c r="V1262">
        <v>305.50644438970801</v>
      </c>
      <c r="W1262">
        <v>335.90499754873503</v>
      </c>
      <c r="X1262">
        <v>362.13808990896399</v>
      </c>
      <c r="Y1262">
        <v>328.16699865196301</v>
      </c>
      <c r="Z1262">
        <v>324.46436257820898</v>
      </c>
      <c r="AA1262">
        <v>328.75270924554502</v>
      </c>
      <c r="AB1262">
        <v>248.59674437927001</v>
      </c>
      <c r="AC1262">
        <v>269.48250058034603</v>
      </c>
      <c r="AD1262">
        <v>219.24296519211799</v>
      </c>
      <c r="AE1262">
        <v>230.72194204820801</v>
      </c>
      <c r="AF1262">
        <v>208</v>
      </c>
      <c r="AG1262">
        <v>257.56318012631601</v>
      </c>
      <c r="AH1262">
        <v>215.74415275465199</v>
      </c>
      <c r="AI1262">
        <v>209.33878746722399</v>
      </c>
      <c r="AJ1262">
        <v>234.797180498264</v>
      </c>
      <c r="AK1262">
        <v>0</v>
      </c>
      <c r="AL1262">
        <v>248.88502715433799</v>
      </c>
      <c r="AM1262">
        <v>317.87793637872602</v>
      </c>
      <c r="AN1262">
        <v>216.49273308037101</v>
      </c>
      <c r="AO1262">
        <v>363.096070418446</v>
      </c>
      <c r="AP1262">
        <v>264.088582433071</v>
      </c>
      <c r="AQ1262">
        <v>260.66317999235099</v>
      </c>
      <c r="AR1262">
        <v>261.35551740995402</v>
      </c>
      <c r="AS1262">
        <v>300.248326017865</v>
      </c>
      <c r="AT1262">
        <v>1067.8823677861101</v>
      </c>
      <c r="AU1262">
        <v>257.38657127310802</v>
      </c>
      <c r="AV1262">
        <v>372.91375698546699</v>
      </c>
      <c r="AW1262">
        <v>294.67794956332</v>
      </c>
      <c r="AX1262">
        <v>457.97822757765499</v>
      </c>
    </row>
    <row r="1263" spans="1:50" x14ac:dyDescent="0.25">
      <c r="A1263">
        <v>325.18624641833799</v>
      </c>
      <c r="B1263">
        <v>335.46371725088898</v>
      </c>
      <c r="C1263">
        <v>323.86664619296602</v>
      </c>
      <c r="D1263">
        <v>312.94991964699801</v>
      </c>
      <c r="E1263">
        <v>301.121209143866</v>
      </c>
      <c r="F1263">
        <v>307.74223791241701</v>
      </c>
      <c r="G1263">
        <v>287.28159593416399</v>
      </c>
      <c r="H1263">
        <v>300.80748880687997</v>
      </c>
      <c r="I1263">
        <v>298.13473473677499</v>
      </c>
      <c r="J1263">
        <v>316.71870119258199</v>
      </c>
      <c r="K1263">
        <v>294.109528364467</v>
      </c>
      <c r="L1263">
        <v>313.78456868604297</v>
      </c>
      <c r="M1263">
        <v>316.439409101786</v>
      </c>
      <c r="N1263">
        <v>332.42163934506698</v>
      </c>
      <c r="O1263">
        <v>333.518497778511</v>
      </c>
      <c r="P1263">
        <v>305.27793812288002</v>
      </c>
      <c r="Q1263">
        <v>326.65663623155802</v>
      </c>
      <c r="R1263">
        <v>299.92520393847599</v>
      </c>
      <c r="S1263">
        <v>277.80392094725897</v>
      </c>
      <c r="T1263">
        <v>298.564060613668</v>
      </c>
      <c r="U1263">
        <v>300.43921953982198</v>
      </c>
      <c r="V1263">
        <v>305.58399692256597</v>
      </c>
      <c r="W1263">
        <v>334.32155619362402</v>
      </c>
      <c r="X1263">
        <v>357.44537462814799</v>
      </c>
      <c r="Y1263">
        <v>325.85858208265103</v>
      </c>
      <c r="Z1263">
        <v>318.45663921639499</v>
      </c>
      <c r="AA1263">
        <v>327.54717020102203</v>
      </c>
      <c r="AB1263">
        <v>248.12512579330701</v>
      </c>
      <c r="AC1263">
        <v>268.51044334419697</v>
      </c>
      <c r="AD1263">
        <v>219.676012495007</v>
      </c>
      <c r="AE1263">
        <v>232.29289326182399</v>
      </c>
      <c r="AF1263">
        <v>0</v>
      </c>
      <c r="AG1263">
        <v>253.15755648581899</v>
      </c>
      <c r="AH1263">
        <v>207</v>
      </c>
      <c r="AI1263">
        <v>210.91865307723199</v>
      </c>
      <c r="AJ1263">
        <v>234.11549869780799</v>
      </c>
      <c r="AK1263">
        <v>0</v>
      </c>
      <c r="AL1263">
        <v>252.06472997376</v>
      </c>
      <c r="AM1263">
        <v>319.06882386957301</v>
      </c>
      <c r="AN1263">
        <v>215.82140219650199</v>
      </c>
      <c r="AO1263">
        <v>365.27007104956101</v>
      </c>
      <c r="AP1263">
        <v>267.07675329952298</v>
      </c>
      <c r="AQ1263">
        <v>260.546195544927</v>
      </c>
      <c r="AR1263">
        <v>259.52511383246599</v>
      </c>
      <c r="AS1263">
        <v>305.12521567440501</v>
      </c>
      <c r="AT1263">
        <v>1307.9118118208801</v>
      </c>
      <c r="AU1263">
        <v>256.26498180931299</v>
      </c>
      <c r="AV1263">
        <v>382.45402334848501</v>
      </c>
      <c r="AW1263">
        <v>295.804708429404</v>
      </c>
      <c r="AX1263">
        <v>465.84246876710603</v>
      </c>
    </row>
    <row r="1264" spans="1:50" x14ac:dyDescent="0.25">
      <c r="A1264">
        <v>325.444126074498</v>
      </c>
      <c r="B1264">
        <v>334.38105585561999</v>
      </c>
      <c r="C1264">
        <v>321.49816835135101</v>
      </c>
      <c r="D1264">
        <v>312.581475125596</v>
      </c>
      <c r="E1264">
        <v>306.043463270193</v>
      </c>
      <c r="F1264">
        <v>304.86292964764999</v>
      </c>
      <c r="G1264">
        <v>289.614876065359</v>
      </c>
      <c r="H1264">
        <v>300.38452150147401</v>
      </c>
      <c r="I1264">
        <v>298.78887948892998</v>
      </c>
      <c r="J1264">
        <v>317.94165803472202</v>
      </c>
      <c r="K1264">
        <v>297.996223650883</v>
      </c>
      <c r="L1264">
        <v>311.25878066724499</v>
      </c>
      <c r="M1264">
        <v>329.312635101176</v>
      </c>
      <c r="N1264">
        <v>335.766422584574</v>
      </c>
      <c r="O1264">
        <v>334.01591380429198</v>
      </c>
      <c r="P1264">
        <v>312.23639420453702</v>
      </c>
      <c r="Q1264">
        <v>331.15507256605002</v>
      </c>
      <c r="R1264">
        <v>300.015909873032</v>
      </c>
      <c r="S1264">
        <v>277.00639954430898</v>
      </c>
      <c r="T1264">
        <v>295.74717795054198</v>
      </c>
      <c r="U1264">
        <v>296.219146629107</v>
      </c>
      <c r="V1264">
        <v>312.47629521017501</v>
      </c>
      <c r="W1264">
        <v>332.97995523474702</v>
      </c>
      <c r="X1264">
        <v>342.64759799670099</v>
      </c>
      <c r="Y1264">
        <v>330.20153183660301</v>
      </c>
      <c r="Z1264">
        <v>319.79060316538198</v>
      </c>
      <c r="AA1264">
        <v>328.52909568764699</v>
      </c>
      <c r="AB1264">
        <v>249.177650961659</v>
      </c>
      <c r="AC1264">
        <v>267.90303570712803</v>
      </c>
      <c r="AD1264">
        <v>221.09130268497</v>
      </c>
      <c r="AE1264">
        <v>238.11294435237301</v>
      </c>
      <c r="AF1264">
        <v>0</v>
      </c>
      <c r="AG1264">
        <v>253.98181200504001</v>
      </c>
      <c r="AH1264">
        <v>207</v>
      </c>
      <c r="AI1264">
        <v>210.821405609538</v>
      </c>
      <c r="AJ1264">
        <v>236.36386181444601</v>
      </c>
      <c r="AK1264">
        <v>0</v>
      </c>
      <c r="AL1264">
        <v>260.30117521759098</v>
      </c>
      <c r="AM1264">
        <v>320.59232087805702</v>
      </c>
      <c r="AN1264">
        <v>222.478613098175</v>
      </c>
      <c r="AO1264">
        <v>367.15761827563102</v>
      </c>
      <c r="AP1264">
        <v>273.01800857242898</v>
      </c>
      <c r="AQ1264">
        <v>259.01157762080402</v>
      </c>
      <c r="AR1264">
        <v>258.04523296332098</v>
      </c>
      <c r="AS1264">
        <v>307.71657604054599</v>
      </c>
      <c r="AT1264">
        <v>1613.2484525656801</v>
      </c>
      <c r="AU1264">
        <v>260.55662929605802</v>
      </c>
      <c r="AV1264">
        <v>386.76976736326702</v>
      </c>
      <c r="AW1264">
        <v>294.35920326934399</v>
      </c>
      <c r="AX1264">
        <v>468.76996955320402</v>
      </c>
    </row>
    <row r="1265" spans="1:50" x14ac:dyDescent="0.25">
      <c r="A1265">
        <v>325.70200573065898</v>
      </c>
      <c r="B1265">
        <v>333.29010279978598</v>
      </c>
      <c r="C1265">
        <v>319.40146427710198</v>
      </c>
      <c r="D1265">
        <v>310.40986166405497</v>
      </c>
      <c r="E1265">
        <v>308.37785017707</v>
      </c>
      <c r="F1265">
        <v>299.30713472356899</v>
      </c>
      <c r="G1265">
        <v>294.96024664907702</v>
      </c>
      <c r="H1265">
        <v>301.62042180623303</v>
      </c>
      <c r="I1265">
        <v>299.200998293748</v>
      </c>
      <c r="J1265">
        <v>317.00428924359801</v>
      </c>
      <c r="K1265">
        <v>303.20983795164</v>
      </c>
      <c r="L1265">
        <v>308.99845295919602</v>
      </c>
      <c r="M1265">
        <v>339.15714132343697</v>
      </c>
      <c r="N1265">
        <v>339.98561097706698</v>
      </c>
      <c r="O1265">
        <v>331.11837928788998</v>
      </c>
      <c r="P1265">
        <v>311.62266962550802</v>
      </c>
      <c r="Q1265">
        <v>335.18083512539499</v>
      </c>
      <c r="R1265">
        <v>300.59054696794902</v>
      </c>
      <c r="S1265">
        <v>273.49360879577199</v>
      </c>
      <c r="T1265">
        <v>288.96708820217702</v>
      </c>
      <c r="U1265">
        <v>294.16274569643201</v>
      </c>
      <c r="V1265">
        <v>317.41626584747701</v>
      </c>
      <c r="W1265">
        <v>334.56983050950799</v>
      </c>
      <c r="X1265">
        <v>339.50371917968198</v>
      </c>
      <c r="Y1265">
        <v>336.82657985514197</v>
      </c>
      <c r="Z1265">
        <v>321.825888467705</v>
      </c>
      <c r="AA1265">
        <v>331.68548462608197</v>
      </c>
      <c r="AB1265">
        <v>253.50938186691701</v>
      </c>
      <c r="AC1265">
        <v>267.73960950935202</v>
      </c>
      <c r="AD1265">
        <v>227.11042654716101</v>
      </c>
      <c r="AE1265">
        <v>238.10884115325999</v>
      </c>
      <c r="AF1265">
        <v>0</v>
      </c>
      <c r="AG1265">
        <v>252.352896871604</v>
      </c>
      <c r="AH1265">
        <v>207</v>
      </c>
      <c r="AI1265">
        <v>210.50162568316301</v>
      </c>
      <c r="AJ1265">
        <v>240.68674384249499</v>
      </c>
      <c r="AK1265">
        <v>0</v>
      </c>
      <c r="AL1265">
        <v>263.80305170269298</v>
      </c>
      <c r="AM1265">
        <v>321.79270665841898</v>
      </c>
      <c r="AN1265">
        <v>226.35906977154201</v>
      </c>
      <c r="AO1265">
        <v>358.44954749904599</v>
      </c>
      <c r="AP1265">
        <v>274.75640964131998</v>
      </c>
      <c r="AQ1265">
        <v>259.91883705679101</v>
      </c>
      <c r="AR1265">
        <v>256.852137272844</v>
      </c>
      <c r="AS1265">
        <v>305.33292949522598</v>
      </c>
      <c r="AT1265">
        <v>1879.9326416962101</v>
      </c>
      <c r="AU1265">
        <v>258.34326870564098</v>
      </c>
      <c r="AV1265">
        <v>385.10623604024602</v>
      </c>
      <c r="AW1265">
        <v>298.832930725246</v>
      </c>
      <c r="AX1265">
        <v>474.35420196161698</v>
      </c>
    </row>
    <row r="1266" spans="1:50" x14ac:dyDescent="0.25">
      <c r="A1266">
        <v>325.959885386819</v>
      </c>
      <c r="B1266">
        <v>334.59347956404599</v>
      </c>
      <c r="C1266">
        <v>318.036063267472</v>
      </c>
      <c r="D1266">
        <v>311.82984115940002</v>
      </c>
      <c r="E1266">
        <v>308.07878206210398</v>
      </c>
      <c r="F1266">
        <v>301.99805474001198</v>
      </c>
      <c r="G1266">
        <v>298.66741030871299</v>
      </c>
      <c r="H1266">
        <v>302.60795675372702</v>
      </c>
      <c r="I1266">
        <v>300.68241321626101</v>
      </c>
      <c r="J1266">
        <v>315.52686241866701</v>
      </c>
      <c r="K1266">
        <v>309.89231145076099</v>
      </c>
      <c r="L1266">
        <v>308.02178977660202</v>
      </c>
      <c r="M1266">
        <v>348.27863557003201</v>
      </c>
      <c r="N1266">
        <v>338.09023864868499</v>
      </c>
      <c r="O1266">
        <v>329.38240552534</v>
      </c>
      <c r="P1266">
        <v>317.13043513502998</v>
      </c>
      <c r="Q1266">
        <v>341.27412191304899</v>
      </c>
      <c r="R1266">
        <v>299.36480105640402</v>
      </c>
      <c r="S1266">
        <v>271.94065111648899</v>
      </c>
      <c r="T1266">
        <v>281.889031676858</v>
      </c>
      <c r="U1266">
        <v>296.74649808754498</v>
      </c>
      <c r="V1266">
        <v>319.53646753615902</v>
      </c>
      <c r="W1266">
        <v>333.97541620285102</v>
      </c>
      <c r="X1266">
        <v>334.97776859564999</v>
      </c>
      <c r="Y1266">
        <v>337.34157836382201</v>
      </c>
      <c r="Z1266">
        <v>320.09346050563499</v>
      </c>
      <c r="AA1266">
        <v>336.54166110423699</v>
      </c>
      <c r="AB1266">
        <v>257.98205130392898</v>
      </c>
      <c r="AC1266">
        <v>265.57556295102302</v>
      </c>
      <c r="AD1266">
        <v>226.76214933106601</v>
      </c>
      <c r="AE1266">
        <v>241.02403217027799</v>
      </c>
      <c r="AF1266">
        <v>0</v>
      </c>
      <c r="AG1266">
        <v>247.83996902715501</v>
      </c>
      <c r="AH1266">
        <v>207</v>
      </c>
      <c r="AI1266">
        <v>209.812292130439</v>
      </c>
      <c r="AJ1266">
        <v>244.83409998257201</v>
      </c>
      <c r="AK1266">
        <v>0</v>
      </c>
      <c r="AL1266">
        <v>272.38495175408201</v>
      </c>
      <c r="AM1266">
        <v>325.308921102601</v>
      </c>
      <c r="AN1266">
        <v>231.503487183624</v>
      </c>
      <c r="AO1266">
        <v>359.16454795199201</v>
      </c>
      <c r="AP1266">
        <v>275.54843872914699</v>
      </c>
      <c r="AQ1266">
        <v>261.60173560130301</v>
      </c>
      <c r="AR1266">
        <v>259.08476036067998</v>
      </c>
      <c r="AS1266">
        <v>301.921837675821</v>
      </c>
      <c r="AT1266">
        <v>2157.6557057077398</v>
      </c>
      <c r="AU1266">
        <v>260.17357326692701</v>
      </c>
      <c r="AV1266">
        <v>382.84892416839602</v>
      </c>
      <c r="AW1266">
        <v>299.37493491174803</v>
      </c>
      <c r="AX1266">
        <v>479.312922529763</v>
      </c>
    </row>
    <row r="1267" spans="1:50" x14ac:dyDescent="0.25">
      <c r="A1267">
        <v>326.21776504297901</v>
      </c>
      <c r="B1267">
        <v>338.32248983042302</v>
      </c>
      <c r="C1267">
        <v>317.11602174307399</v>
      </c>
      <c r="D1267">
        <v>317.77271298763202</v>
      </c>
      <c r="E1267">
        <v>303.083017950449</v>
      </c>
      <c r="F1267">
        <v>300.521338434776</v>
      </c>
      <c r="G1267">
        <v>303.92617553601298</v>
      </c>
      <c r="H1267">
        <v>302.34968651389698</v>
      </c>
      <c r="I1267">
        <v>306.87276190933102</v>
      </c>
      <c r="J1267">
        <v>310.523120911288</v>
      </c>
      <c r="K1267">
        <v>316.69392937517</v>
      </c>
      <c r="L1267">
        <v>311.36412286183503</v>
      </c>
      <c r="M1267">
        <v>361.92747955371902</v>
      </c>
      <c r="N1267">
        <v>332.92151653668401</v>
      </c>
      <c r="O1267">
        <v>332.37232943351597</v>
      </c>
      <c r="P1267">
        <v>322.48213964551201</v>
      </c>
      <c r="Q1267">
        <v>350.13082954890899</v>
      </c>
      <c r="R1267">
        <v>298.50915313794798</v>
      </c>
      <c r="S1267">
        <v>273.07559109030001</v>
      </c>
      <c r="T1267">
        <v>276.771796027699</v>
      </c>
      <c r="U1267">
        <v>296.45090707310601</v>
      </c>
      <c r="V1267">
        <v>320.68090687908199</v>
      </c>
      <c r="W1267">
        <v>336.66561035066201</v>
      </c>
      <c r="X1267">
        <v>332.11676467338799</v>
      </c>
      <c r="Y1267">
        <v>339.50815402773702</v>
      </c>
      <c r="Z1267">
        <v>325.23530414930002</v>
      </c>
      <c r="AA1267">
        <v>339.135504040993</v>
      </c>
      <c r="AB1267">
        <v>263.24387008280399</v>
      </c>
      <c r="AC1267">
        <v>261.594967996619</v>
      </c>
      <c r="AD1267">
        <v>227.47623380641099</v>
      </c>
      <c r="AE1267">
        <v>244.76336689074901</v>
      </c>
      <c r="AF1267">
        <v>0</v>
      </c>
      <c r="AG1267">
        <v>249.73000010372201</v>
      </c>
      <c r="AH1267">
        <v>207</v>
      </c>
      <c r="AI1267">
        <v>207.210293895994</v>
      </c>
      <c r="AJ1267">
        <v>246.34995124573899</v>
      </c>
      <c r="AK1267">
        <v>0</v>
      </c>
      <c r="AL1267">
        <v>279.959391196892</v>
      </c>
      <c r="AM1267">
        <v>330.19875857688203</v>
      </c>
      <c r="AN1267">
        <v>237.85591938658999</v>
      </c>
      <c r="AO1267">
        <v>358.61064270095602</v>
      </c>
      <c r="AP1267">
        <v>275.58702629346101</v>
      </c>
      <c r="AQ1267">
        <v>263.58900148447799</v>
      </c>
      <c r="AR1267">
        <v>263.467872292121</v>
      </c>
      <c r="AS1267">
        <v>303.33044950635502</v>
      </c>
      <c r="AT1267">
        <v>2442.7681207452702</v>
      </c>
      <c r="AU1267">
        <v>262.71833231757199</v>
      </c>
      <c r="AV1267">
        <v>380.91834951033502</v>
      </c>
      <c r="AW1267">
        <v>302.01800761664401</v>
      </c>
      <c r="AX1267">
        <v>475.32697473499701</v>
      </c>
    </row>
    <row r="1268" spans="1:50" x14ac:dyDescent="0.25">
      <c r="A1268">
        <v>326.47564469913999</v>
      </c>
      <c r="B1268">
        <v>333.75484122591899</v>
      </c>
      <c r="C1268">
        <v>323.18444711047999</v>
      </c>
      <c r="D1268">
        <v>325.44729051596101</v>
      </c>
      <c r="E1268">
        <v>304.25137729467798</v>
      </c>
      <c r="F1268">
        <v>301.98482859394102</v>
      </c>
      <c r="G1268">
        <v>305.091323961348</v>
      </c>
      <c r="H1268">
        <v>303.49514610941901</v>
      </c>
      <c r="I1268">
        <v>315.97057394520698</v>
      </c>
      <c r="J1268">
        <v>307.49383169692402</v>
      </c>
      <c r="K1268">
        <v>311.73426402073397</v>
      </c>
      <c r="L1268">
        <v>317.660429470775</v>
      </c>
      <c r="M1268">
        <v>363.04466857025898</v>
      </c>
      <c r="N1268">
        <v>334.66295365649597</v>
      </c>
      <c r="O1268">
        <v>329.77733297383497</v>
      </c>
      <c r="P1268">
        <v>326.04516141678198</v>
      </c>
      <c r="Q1268">
        <v>351.63011911084601</v>
      </c>
      <c r="R1268">
        <v>296.02881184502297</v>
      </c>
      <c r="S1268">
        <v>274.670199537325</v>
      </c>
      <c r="T1268">
        <v>276.79397261053299</v>
      </c>
      <c r="U1268">
        <v>302.08243299560598</v>
      </c>
      <c r="V1268">
        <v>321.28710636151698</v>
      </c>
      <c r="W1268">
        <v>343.62721590842801</v>
      </c>
      <c r="X1268">
        <v>337.44697595530801</v>
      </c>
      <c r="Y1268">
        <v>338.00577749614399</v>
      </c>
      <c r="Z1268">
        <v>324.085407150479</v>
      </c>
      <c r="AA1268">
        <v>333.86704951670799</v>
      </c>
      <c r="AB1268">
        <v>269.99885895479798</v>
      </c>
      <c r="AC1268">
        <v>256.374669010209</v>
      </c>
      <c r="AD1268">
        <v>225.92442988283301</v>
      </c>
      <c r="AE1268">
        <v>247.24892813020099</v>
      </c>
      <c r="AF1268">
        <v>0</v>
      </c>
      <c r="AG1268">
        <v>246.450712186999</v>
      </c>
      <c r="AH1268">
        <v>0</v>
      </c>
      <c r="AI1268">
        <v>207.95451513933301</v>
      </c>
      <c r="AJ1268">
        <v>246.32450660869901</v>
      </c>
      <c r="AK1268">
        <v>0</v>
      </c>
      <c r="AL1268">
        <v>283.52680632427399</v>
      </c>
      <c r="AM1268">
        <v>332.77555546747902</v>
      </c>
      <c r="AN1268">
        <v>238.155738384681</v>
      </c>
      <c r="AO1268">
        <v>356.72260454357098</v>
      </c>
      <c r="AP1268">
        <v>276.81639531403999</v>
      </c>
      <c r="AQ1268">
        <v>270.06372222226298</v>
      </c>
      <c r="AR1268">
        <v>267.29720507267598</v>
      </c>
      <c r="AS1268">
        <v>306.93347023568202</v>
      </c>
      <c r="AT1268">
        <v>2650.9463241520102</v>
      </c>
      <c r="AU1268">
        <v>260.415157462134</v>
      </c>
      <c r="AV1268">
        <v>382.14517956657699</v>
      </c>
      <c r="AW1268">
        <v>312.58027354854801</v>
      </c>
      <c r="AX1268">
        <v>480.65159543214298</v>
      </c>
    </row>
    <row r="1269" spans="1:50" x14ac:dyDescent="0.25">
      <c r="A1269">
        <v>326.73352435530001</v>
      </c>
      <c r="B1269">
        <v>335.51045261613001</v>
      </c>
      <c r="C1269">
        <v>327.53026747842802</v>
      </c>
      <c r="D1269">
        <v>325.540298439536</v>
      </c>
      <c r="E1269">
        <v>303.19607328524103</v>
      </c>
      <c r="F1269">
        <v>305.95241540869603</v>
      </c>
      <c r="G1269">
        <v>303.77352428988399</v>
      </c>
      <c r="H1269">
        <v>307.313322433981</v>
      </c>
      <c r="I1269">
        <v>319.64452894078403</v>
      </c>
      <c r="J1269">
        <v>307.58590229963301</v>
      </c>
      <c r="K1269">
        <v>307.31196852330299</v>
      </c>
      <c r="L1269">
        <v>326.05060004553599</v>
      </c>
      <c r="M1269">
        <v>375.910063332378</v>
      </c>
      <c r="N1269">
        <v>333.24900274107802</v>
      </c>
      <c r="O1269">
        <v>326.596106896734</v>
      </c>
      <c r="P1269">
        <v>338.29299417431099</v>
      </c>
      <c r="Q1269">
        <v>347.82781488820501</v>
      </c>
      <c r="R1269">
        <v>297.79662731667202</v>
      </c>
      <c r="S1269">
        <v>279.59399327868198</v>
      </c>
      <c r="T1269">
        <v>283.08822080518098</v>
      </c>
      <c r="U1269">
        <v>305.086690828413</v>
      </c>
      <c r="V1269">
        <v>320.28667716229597</v>
      </c>
      <c r="W1269">
        <v>348.35589367566303</v>
      </c>
      <c r="X1269">
        <v>338.69872778090701</v>
      </c>
      <c r="Y1269">
        <v>334.97494545012802</v>
      </c>
      <c r="Z1269">
        <v>322.245207185033</v>
      </c>
      <c r="AA1269">
        <v>337.14624197871399</v>
      </c>
      <c r="AB1269">
        <v>267.53715982368101</v>
      </c>
      <c r="AC1269">
        <v>253.29380442728399</v>
      </c>
      <c r="AD1269">
        <v>220.03773603065301</v>
      </c>
      <c r="AE1269">
        <v>249.21580867176399</v>
      </c>
      <c r="AF1269">
        <v>200</v>
      </c>
      <c r="AG1269">
        <v>236.62801342694101</v>
      </c>
      <c r="AH1269">
        <v>202</v>
      </c>
      <c r="AI1269">
        <v>206.711757838469</v>
      </c>
      <c r="AJ1269">
        <v>240.427151874266</v>
      </c>
      <c r="AK1269">
        <v>207</v>
      </c>
      <c r="AL1269">
        <v>290.26959474841402</v>
      </c>
      <c r="AM1269">
        <v>331.34500548390702</v>
      </c>
      <c r="AN1269">
        <v>238.688126436489</v>
      </c>
      <c r="AO1269">
        <v>366.80224754652397</v>
      </c>
      <c r="AP1269">
        <v>282.52704059142798</v>
      </c>
      <c r="AQ1269">
        <v>275.905506521821</v>
      </c>
      <c r="AR1269">
        <v>267.97575975525302</v>
      </c>
      <c r="AS1269">
        <v>316.48793714535799</v>
      </c>
      <c r="AT1269">
        <v>2787.4549886663599</v>
      </c>
      <c r="AU1269">
        <v>264.63659975012803</v>
      </c>
      <c r="AV1269">
        <v>382.00505503402502</v>
      </c>
      <c r="AW1269">
        <v>312.60553611212202</v>
      </c>
      <c r="AX1269">
        <v>485.47794568120798</v>
      </c>
    </row>
    <row r="1270" spans="1:50" x14ac:dyDescent="0.25">
      <c r="A1270">
        <v>326.99140401146099</v>
      </c>
      <c r="B1270">
        <v>337.266446927066</v>
      </c>
      <c r="C1270">
        <v>332.720126579404</v>
      </c>
      <c r="D1270">
        <v>333.67897275153098</v>
      </c>
      <c r="E1270">
        <v>301.58205879323998</v>
      </c>
      <c r="F1270">
        <v>306.69600627608298</v>
      </c>
      <c r="G1270">
        <v>303.335879473815</v>
      </c>
      <c r="H1270">
        <v>307.14965054515397</v>
      </c>
      <c r="I1270">
        <v>320.22210283036799</v>
      </c>
      <c r="J1270">
        <v>311.24247473841399</v>
      </c>
      <c r="K1270">
        <v>301.46628843053298</v>
      </c>
      <c r="L1270">
        <v>328.99128204975699</v>
      </c>
      <c r="M1270">
        <v>385.86833712787399</v>
      </c>
      <c r="N1270">
        <v>333.44206790733801</v>
      </c>
      <c r="O1270">
        <v>323.28128762414002</v>
      </c>
      <c r="P1270">
        <v>340.031601990463</v>
      </c>
      <c r="Q1270">
        <v>342.25379291359701</v>
      </c>
      <c r="R1270">
        <v>301.55489008472398</v>
      </c>
      <c r="S1270">
        <v>281.43246697960802</v>
      </c>
      <c r="T1270">
        <v>286.08350112656001</v>
      </c>
      <c r="U1270">
        <v>300.58840283586198</v>
      </c>
      <c r="V1270">
        <v>322.40847967224801</v>
      </c>
      <c r="W1270">
        <v>343.97066871365899</v>
      </c>
      <c r="X1270">
        <v>341.210734843674</v>
      </c>
      <c r="Y1270">
        <v>331.72419988617901</v>
      </c>
      <c r="Z1270">
        <v>319.09567808275398</v>
      </c>
      <c r="AA1270">
        <v>344.30650633183598</v>
      </c>
      <c r="AB1270">
        <v>267.62350644473599</v>
      </c>
      <c r="AC1270">
        <v>252.470546642752</v>
      </c>
      <c r="AD1270">
        <v>213.79530452907201</v>
      </c>
      <c r="AE1270">
        <v>256.19778169212799</v>
      </c>
      <c r="AF1270">
        <v>200</v>
      </c>
      <c r="AG1270">
        <v>243.31590240694101</v>
      </c>
      <c r="AH1270">
        <v>202</v>
      </c>
      <c r="AI1270">
        <v>206.39707848586201</v>
      </c>
      <c r="AJ1270">
        <v>235.163521079578</v>
      </c>
      <c r="AK1270">
        <v>207</v>
      </c>
      <c r="AL1270">
        <v>287.31829060396598</v>
      </c>
      <c r="AM1270">
        <v>332.84014295267701</v>
      </c>
      <c r="AN1270">
        <v>234.80508688625901</v>
      </c>
      <c r="AO1270">
        <v>361.79500499377298</v>
      </c>
      <c r="AP1270">
        <v>286.15377492407799</v>
      </c>
      <c r="AQ1270">
        <v>281.11426957864597</v>
      </c>
      <c r="AR1270">
        <v>259.87558391686798</v>
      </c>
      <c r="AS1270">
        <v>319.43892353422802</v>
      </c>
      <c r="AT1270">
        <v>2891.0040736525998</v>
      </c>
      <c r="AU1270">
        <v>266.28987229745798</v>
      </c>
      <c r="AV1270">
        <v>375.78874829418498</v>
      </c>
      <c r="AW1270">
        <v>308.85965598294399</v>
      </c>
      <c r="AX1270">
        <v>497.58419884649498</v>
      </c>
    </row>
    <row r="1271" spans="1:50" x14ac:dyDescent="0.25">
      <c r="A1271">
        <v>327.249283667621</v>
      </c>
      <c r="B1271">
        <v>337.03047793451202</v>
      </c>
      <c r="C1271">
        <v>336.98832266468901</v>
      </c>
      <c r="D1271">
        <v>339.54935786389098</v>
      </c>
      <c r="E1271">
        <v>304.73941068676498</v>
      </c>
      <c r="F1271">
        <v>308.14554876242698</v>
      </c>
      <c r="G1271">
        <v>305.78204991006902</v>
      </c>
      <c r="H1271">
        <v>309.469265660296</v>
      </c>
      <c r="I1271">
        <v>317.23722619528399</v>
      </c>
      <c r="J1271">
        <v>314.77174469552398</v>
      </c>
      <c r="K1271">
        <v>296.51288383733697</v>
      </c>
      <c r="L1271">
        <v>330.38998693690098</v>
      </c>
      <c r="M1271">
        <v>398.96691336391098</v>
      </c>
      <c r="N1271">
        <v>340.30955728780901</v>
      </c>
      <c r="O1271">
        <v>326.82251960044698</v>
      </c>
      <c r="P1271">
        <v>341.94872953759898</v>
      </c>
      <c r="Q1271">
        <v>333.82390936936599</v>
      </c>
      <c r="R1271">
        <v>304.33681516936002</v>
      </c>
      <c r="S1271">
        <v>278.4977157459</v>
      </c>
      <c r="T1271">
        <v>286.23350786924198</v>
      </c>
      <c r="U1271">
        <v>304.91710769897401</v>
      </c>
      <c r="V1271">
        <v>328.26746151790201</v>
      </c>
      <c r="W1271">
        <v>347.24814782003301</v>
      </c>
      <c r="X1271">
        <v>345.863812807351</v>
      </c>
      <c r="Y1271">
        <v>329.95266924906502</v>
      </c>
      <c r="Z1271">
        <v>319.58196132736799</v>
      </c>
      <c r="AA1271">
        <v>352.14230636346599</v>
      </c>
      <c r="AB1271">
        <v>267.34380228250399</v>
      </c>
      <c r="AC1271">
        <v>251.59764340683799</v>
      </c>
      <c r="AD1271">
        <v>211.437933787258</v>
      </c>
      <c r="AE1271">
        <v>261.98566062641299</v>
      </c>
      <c r="AF1271">
        <v>200</v>
      </c>
      <c r="AG1271">
        <v>239.35124057104301</v>
      </c>
      <c r="AH1271">
        <v>202</v>
      </c>
      <c r="AI1271">
        <v>206.39707848586201</v>
      </c>
      <c r="AJ1271">
        <v>236.25763568795401</v>
      </c>
      <c r="AK1271">
        <v>207</v>
      </c>
      <c r="AL1271">
        <v>287.00199714099</v>
      </c>
      <c r="AM1271">
        <v>331.324889103494</v>
      </c>
      <c r="AN1271">
        <v>235.60749949017799</v>
      </c>
      <c r="AO1271">
        <v>369.83367957650597</v>
      </c>
      <c r="AP1271">
        <v>288.308116673266</v>
      </c>
      <c r="AQ1271">
        <v>291.78017957195402</v>
      </c>
      <c r="AR1271">
        <v>254.60222840750299</v>
      </c>
      <c r="AS1271">
        <v>324.76150486815698</v>
      </c>
      <c r="AT1271">
        <v>2920.3533683517098</v>
      </c>
      <c r="AU1271">
        <v>270.10127776651302</v>
      </c>
      <c r="AV1271">
        <v>376.84544033220902</v>
      </c>
      <c r="AW1271">
        <v>304.64447684847602</v>
      </c>
      <c r="AX1271">
        <v>505.98847374656299</v>
      </c>
    </row>
    <row r="1272" spans="1:50" x14ac:dyDescent="0.25">
      <c r="A1272">
        <v>327.50716332378198</v>
      </c>
      <c r="B1272">
        <v>337.70797272326803</v>
      </c>
      <c r="C1272">
        <v>336.61287813443403</v>
      </c>
      <c r="D1272">
        <v>348.02137004099399</v>
      </c>
      <c r="E1272">
        <v>303.398374387498</v>
      </c>
      <c r="F1272">
        <v>312.15918407782601</v>
      </c>
      <c r="G1272">
        <v>308.27936898378999</v>
      </c>
      <c r="H1272">
        <v>312.76712455296803</v>
      </c>
      <c r="I1272">
        <v>309.965283113591</v>
      </c>
      <c r="J1272">
        <v>321.311383244816</v>
      </c>
      <c r="K1272">
        <v>299.04969585971401</v>
      </c>
      <c r="L1272">
        <v>331.24990451398702</v>
      </c>
      <c r="M1272">
        <v>412.88096715160202</v>
      </c>
      <c r="N1272">
        <v>340.52120046608599</v>
      </c>
      <c r="O1272">
        <v>330.05083393954698</v>
      </c>
      <c r="P1272">
        <v>344.99495820395703</v>
      </c>
      <c r="Q1272">
        <v>331.24953476972502</v>
      </c>
      <c r="R1272">
        <v>305.48376164801999</v>
      </c>
      <c r="S1272">
        <v>274.82304292849199</v>
      </c>
      <c r="T1272">
        <v>284.16910087867598</v>
      </c>
      <c r="U1272">
        <v>304.58286827103399</v>
      </c>
      <c r="V1272">
        <v>328.67879352317902</v>
      </c>
      <c r="W1272">
        <v>342.39367728860299</v>
      </c>
      <c r="X1272">
        <v>341.96690522456299</v>
      </c>
      <c r="Y1272">
        <v>328.88243478703703</v>
      </c>
      <c r="Z1272">
        <v>326.34299081398399</v>
      </c>
      <c r="AA1272">
        <v>359.30992309362</v>
      </c>
      <c r="AB1272">
        <v>268.09784432555398</v>
      </c>
      <c r="AC1272">
        <v>250.91594445753401</v>
      </c>
      <c r="AD1272">
        <v>208.154146050105</v>
      </c>
      <c r="AE1272">
        <v>267.72142229066401</v>
      </c>
      <c r="AF1272">
        <v>201.52977268274299</v>
      </c>
      <c r="AG1272">
        <v>230.87006349689301</v>
      </c>
      <c r="AH1272">
        <v>202</v>
      </c>
      <c r="AI1272">
        <v>205.224340202083</v>
      </c>
      <c r="AJ1272">
        <v>237.939960050721</v>
      </c>
      <c r="AK1272">
        <v>207</v>
      </c>
      <c r="AL1272">
        <v>292.429069180027</v>
      </c>
      <c r="AM1272">
        <v>333.81340232789898</v>
      </c>
      <c r="AN1272">
        <v>236.412641458362</v>
      </c>
      <c r="AO1272">
        <v>378.33761727844802</v>
      </c>
      <c r="AP1272">
        <v>289.491451103315</v>
      </c>
      <c r="AQ1272">
        <v>290.73169878589403</v>
      </c>
      <c r="AR1272">
        <v>254.325086493371</v>
      </c>
      <c r="AS1272">
        <v>326.401289239878</v>
      </c>
      <c r="AT1272">
        <v>2784.5376505957502</v>
      </c>
      <c r="AU1272">
        <v>275.07743258743</v>
      </c>
      <c r="AV1272">
        <v>377.76698005656698</v>
      </c>
      <c r="AW1272">
        <v>301.76986953160502</v>
      </c>
      <c r="AX1272">
        <v>498.3717702701</v>
      </c>
    </row>
    <row r="1273" spans="1:50" x14ac:dyDescent="0.25">
      <c r="A1273">
        <v>327.765042979942</v>
      </c>
      <c r="B1273">
        <v>337.76760522317102</v>
      </c>
      <c r="C1273">
        <v>340.58632446918398</v>
      </c>
      <c r="D1273">
        <v>360.67566932999603</v>
      </c>
      <c r="E1273">
        <v>304.12617159984597</v>
      </c>
      <c r="F1273">
        <v>316.06389632141401</v>
      </c>
      <c r="G1273">
        <v>311.79456083035598</v>
      </c>
      <c r="H1273">
        <v>313.76194140289101</v>
      </c>
      <c r="I1273">
        <v>305.74678945176498</v>
      </c>
      <c r="J1273">
        <v>324.12379325356397</v>
      </c>
      <c r="K1273">
        <v>306.55913570079298</v>
      </c>
      <c r="L1273">
        <v>333.006443373168</v>
      </c>
      <c r="M1273">
        <v>417.19867335436999</v>
      </c>
      <c r="N1273">
        <v>349.04159216701999</v>
      </c>
      <c r="O1273">
        <v>329.98749866482802</v>
      </c>
      <c r="P1273">
        <v>341.429538687351</v>
      </c>
      <c r="Q1273">
        <v>330.02356339952797</v>
      </c>
      <c r="R1273">
        <v>299.89567177203202</v>
      </c>
      <c r="S1273">
        <v>271.61518822617001</v>
      </c>
      <c r="T1273">
        <v>286.01398712131697</v>
      </c>
      <c r="U1273">
        <v>304.04349838865301</v>
      </c>
      <c r="V1273">
        <v>329.41706648383803</v>
      </c>
      <c r="W1273">
        <v>339.39068279719697</v>
      </c>
      <c r="X1273">
        <v>335.993336686085</v>
      </c>
      <c r="Y1273">
        <v>334.700038960999</v>
      </c>
      <c r="Z1273">
        <v>328.30530497963798</v>
      </c>
      <c r="AA1273">
        <v>364.71886979479001</v>
      </c>
      <c r="AB1273">
        <v>271.73846616697398</v>
      </c>
      <c r="AC1273">
        <v>253.04028300260001</v>
      </c>
      <c r="AD1273">
        <v>213.431068758442</v>
      </c>
      <c r="AE1273">
        <v>274.476258915367</v>
      </c>
      <c r="AF1273">
        <v>202.992450828822</v>
      </c>
      <c r="AG1273">
        <v>229.66824668265301</v>
      </c>
      <c r="AH1273">
        <v>202</v>
      </c>
      <c r="AI1273">
        <v>203.59993487208101</v>
      </c>
      <c r="AJ1273">
        <v>241.04569693534901</v>
      </c>
      <c r="AK1273">
        <v>207</v>
      </c>
      <c r="AL1273">
        <v>293.843043552035</v>
      </c>
      <c r="AM1273">
        <v>342.10988429497303</v>
      </c>
      <c r="AN1273">
        <v>236.40965421584499</v>
      </c>
      <c r="AO1273">
        <v>382.47984814166603</v>
      </c>
      <c r="AP1273">
        <v>291.44929951956198</v>
      </c>
      <c r="AQ1273">
        <v>290.97710666348399</v>
      </c>
      <c r="AR1273">
        <v>257.05532151244802</v>
      </c>
      <c r="AS1273">
        <v>324.23452296890298</v>
      </c>
      <c r="AT1273">
        <v>2596.36573017512</v>
      </c>
      <c r="AU1273">
        <v>276.73509486445698</v>
      </c>
      <c r="AV1273">
        <v>384.06632713639101</v>
      </c>
      <c r="AW1273">
        <v>305.66441799083998</v>
      </c>
      <c r="AX1273">
        <v>504.306008067802</v>
      </c>
    </row>
    <row r="1274" spans="1:50" x14ac:dyDescent="0.25">
      <c r="A1274">
        <v>328.02292263610298</v>
      </c>
      <c r="B1274">
        <v>340.47861519698102</v>
      </c>
      <c r="C1274">
        <v>340.71240047717401</v>
      </c>
      <c r="D1274">
        <v>370.99851442389399</v>
      </c>
      <c r="E1274">
        <v>307.70339662455001</v>
      </c>
      <c r="F1274">
        <v>320.42578559861101</v>
      </c>
      <c r="G1274">
        <v>316.990572278439</v>
      </c>
      <c r="H1274">
        <v>317.20067841577202</v>
      </c>
      <c r="I1274">
        <v>306.33700590063899</v>
      </c>
      <c r="J1274">
        <v>323.22660976296203</v>
      </c>
      <c r="K1274">
        <v>313.23753760946499</v>
      </c>
      <c r="L1274">
        <v>335.023182737441</v>
      </c>
      <c r="M1274">
        <v>415.77023586986797</v>
      </c>
      <c r="N1274">
        <v>357.15035419535002</v>
      </c>
      <c r="O1274">
        <v>338.52582334161298</v>
      </c>
      <c r="P1274">
        <v>339.19480814270798</v>
      </c>
      <c r="Q1274">
        <v>327.28591038791302</v>
      </c>
      <c r="R1274">
        <v>296.46035300532799</v>
      </c>
      <c r="S1274">
        <v>269.27784441693598</v>
      </c>
      <c r="T1274">
        <v>286.77912132837997</v>
      </c>
      <c r="U1274">
        <v>307.85150667317401</v>
      </c>
      <c r="V1274">
        <v>325.95853737669398</v>
      </c>
      <c r="W1274">
        <v>338.699491900721</v>
      </c>
      <c r="X1274">
        <v>329.90522058544599</v>
      </c>
      <c r="Y1274">
        <v>334.05482170568303</v>
      </c>
      <c r="Z1274">
        <v>330.23216891837399</v>
      </c>
      <c r="AA1274">
        <v>365.22492960269301</v>
      </c>
      <c r="AB1274">
        <v>272.29643807593101</v>
      </c>
      <c r="AC1274">
        <v>254.59375496496301</v>
      </c>
      <c r="AD1274">
        <v>216.95744712970401</v>
      </c>
      <c r="AE1274">
        <v>280.84244089600003</v>
      </c>
      <c r="AF1274">
        <v>206.020985636972</v>
      </c>
      <c r="AG1274">
        <v>227.09490521913099</v>
      </c>
      <c r="AH1274">
        <v>205</v>
      </c>
      <c r="AI1274">
        <v>202</v>
      </c>
      <c r="AJ1274">
        <v>244.65022882424799</v>
      </c>
      <c r="AK1274">
        <v>207</v>
      </c>
      <c r="AL1274">
        <v>298.47370474196902</v>
      </c>
      <c r="AM1274">
        <v>339.83345577397699</v>
      </c>
      <c r="AN1274">
        <v>238.34043945137299</v>
      </c>
      <c r="AO1274">
        <v>389.21307421289799</v>
      </c>
      <c r="AP1274">
        <v>292.58086581316098</v>
      </c>
      <c r="AQ1274">
        <v>296.00353223143298</v>
      </c>
      <c r="AR1274">
        <v>258.15892610147102</v>
      </c>
      <c r="AS1274">
        <v>328.21346395931403</v>
      </c>
      <c r="AT1274">
        <v>2347.0542783584701</v>
      </c>
      <c r="AU1274">
        <v>277.80542517100901</v>
      </c>
      <c r="AV1274">
        <v>390.41402590242802</v>
      </c>
      <c r="AW1274">
        <v>311.79740978779898</v>
      </c>
      <c r="AX1274">
        <v>507.94247632721101</v>
      </c>
    </row>
    <row r="1275" spans="1:50" x14ac:dyDescent="0.25">
      <c r="A1275">
        <v>328.28080229226299</v>
      </c>
      <c r="B1275">
        <v>350.23149694262901</v>
      </c>
      <c r="C1275">
        <v>336.717765480026</v>
      </c>
      <c r="D1275">
        <v>376.90107455479398</v>
      </c>
      <c r="E1275">
        <v>311.01221960406798</v>
      </c>
      <c r="F1275">
        <v>332.00449589943503</v>
      </c>
      <c r="G1275">
        <v>310.66881874954601</v>
      </c>
      <c r="H1275">
        <v>327.46657617116699</v>
      </c>
      <c r="I1275">
        <v>314.73300295433103</v>
      </c>
      <c r="J1275">
        <v>331.57415031077602</v>
      </c>
      <c r="K1275">
        <v>320.04982507311797</v>
      </c>
      <c r="L1275">
        <v>334.265986563627</v>
      </c>
      <c r="M1275">
        <v>409.29234979040399</v>
      </c>
      <c r="N1275">
        <v>357.06885380802601</v>
      </c>
      <c r="O1275">
        <v>338.17134764107402</v>
      </c>
      <c r="P1275">
        <v>339.67678647715599</v>
      </c>
      <c r="Q1275">
        <v>330.808570413187</v>
      </c>
      <c r="R1275">
        <v>300.15590952545</v>
      </c>
      <c r="S1275">
        <v>267.41945073843999</v>
      </c>
      <c r="T1275">
        <v>286.52513201055302</v>
      </c>
      <c r="U1275">
        <v>305.81964405195703</v>
      </c>
      <c r="V1275">
        <v>324.98040181870698</v>
      </c>
      <c r="W1275">
        <v>338.388311266936</v>
      </c>
      <c r="X1275">
        <v>325.32624427519397</v>
      </c>
      <c r="Y1275">
        <v>338.28596354250698</v>
      </c>
      <c r="Z1275">
        <v>330.50991393691402</v>
      </c>
      <c r="AA1275">
        <v>367.858364421516</v>
      </c>
      <c r="AB1275">
        <v>273.13941938478399</v>
      </c>
      <c r="AC1275">
        <v>255.04542530379501</v>
      </c>
      <c r="AD1275">
        <v>221.50865633851001</v>
      </c>
      <c r="AE1275">
        <v>283.419064370179</v>
      </c>
      <c r="AF1275">
        <v>208.85482231322499</v>
      </c>
      <c r="AG1275">
        <v>221.47449801000801</v>
      </c>
      <c r="AH1275">
        <v>205</v>
      </c>
      <c r="AI1275">
        <v>203.293883382068</v>
      </c>
      <c r="AJ1275">
        <v>248.816786013675</v>
      </c>
      <c r="AK1275">
        <v>0</v>
      </c>
      <c r="AL1275">
        <v>304.40280147581598</v>
      </c>
      <c r="AM1275">
        <v>349.47057625502998</v>
      </c>
      <c r="AN1275">
        <v>243.67926816185701</v>
      </c>
      <c r="AO1275">
        <v>395.837742103518</v>
      </c>
      <c r="AP1275">
        <v>291.44926214654998</v>
      </c>
      <c r="AQ1275">
        <v>296.31344803271003</v>
      </c>
      <c r="AR1275">
        <v>261.235406292108</v>
      </c>
      <c r="AS1275">
        <v>326.94526812387198</v>
      </c>
      <c r="AT1275">
        <v>2074.28710751158</v>
      </c>
      <c r="AU1275">
        <v>285.19012989006302</v>
      </c>
      <c r="AV1275">
        <v>391.51613975767498</v>
      </c>
      <c r="AW1275">
        <v>324.11974180195199</v>
      </c>
      <c r="AX1275">
        <v>501.89602663842197</v>
      </c>
    </row>
    <row r="1276" spans="1:50" x14ac:dyDescent="0.25">
      <c r="A1276">
        <v>328.53868194842403</v>
      </c>
      <c r="B1276">
        <v>355.28739374833799</v>
      </c>
      <c r="C1276">
        <v>334.72262423398701</v>
      </c>
      <c r="D1276">
        <v>380.18437450547702</v>
      </c>
      <c r="E1276">
        <v>313.73366657514703</v>
      </c>
      <c r="F1276">
        <v>329.08077669054802</v>
      </c>
      <c r="G1276">
        <v>315.08510311329701</v>
      </c>
      <c r="H1276">
        <v>329.07129075135202</v>
      </c>
      <c r="I1276">
        <v>320.73581783035303</v>
      </c>
      <c r="J1276">
        <v>326.793598406966</v>
      </c>
      <c r="K1276">
        <v>329.50138833215402</v>
      </c>
      <c r="L1276">
        <v>337.48993162163998</v>
      </c>
      <c r="M1276">
        <v>419.70103246233998</v>
      </c>
      <c r="N1276">
        <v>360.83268065072599</v>
      </c>
      <c r="O1276">
        <v>337.87266499674303</v>
      </c>
      <c r="P1276">
        <v>343.257987594518</v>
      </c>
      <c r="Q1276">
        <v>327.82194799733202</v>
      </c>
      <c r="R1276">
        <v>304.48039735272698</v>
      </c>
      <c r="S1276">
        <v>271.49943097067398</v>
      </c>
      <c r="T1276">
        <v>288.68875101115998</v>
      </c>
      <c r="U1276">
        <v>306.07317446821298</v>
      </c>
      <c r="V1276">
        <v>325.25193808457902</v>
      </c>
      <c r="W1276">
        <v>334.18784685872203</v>
      </c>
      <c r="X1276">
        <v>325.40854344322599</v>
      </c>
      <c r="Y1276">
        <v>339.48876816260997</v>
      </c>
      <c r="Z1276">
        <v>328.85930216599502</v>
      </c>
      <c r="AA1276">
        <v>377.63687022907999</v>
      </c>
      <c r="AB1276">
        <v>272.20020789466298</v>
      </c>
      <c r="AC1276">
        <v>258.31481988786601</v>
      </c>
      <c r="AD1276">
        <v>221.03716115810801</v>
      </c>
      <c r="AE1276">
        <v>289.23477643140399</v>
      </c>
      <c r="AF1276">
        <v>211.11512568962999</v>
      </c>
      <c r="AG1276">
        <v>221.843131083759</v>
      </c>
      <c r="AH1276">
        <v>206.54425834510599</v>
      </c>
      <c r="AI1276">
        <v>202.751405131128</v>
      </c>
      <c r="AJ1276">
        <v>251.46735408075801</v>
      </c>
      <c r="AK1276">
        <v>0</v>
      </c>
      <c r="AL1276">
        <v>306.21718761581201</v>
      </c>
      <c r="AM1276">
        <v>355.96844637273</v>
      </c>
      <c r="AN1276">
        <v>249.62347466342999</v>
      </c>
      <c r="AO1276">
        <v>396.13200627954899</v>
      </c>
      <c r="AP1276">
        <v>292.19533061299802</v>
      </c>
      <c r="AQ1276">
        <v>303.75228599078798</v>
      </c>
      <c r="AR1276">
        <v>258.89327162422302</v>
      </c>
      <c r="AS1276">
        <v>333.65664603640698</v>
      </c>
      <c r="AT1276">
        <v>1799.1680113868299</v>
      </c>
      <c r="AU1276">
        <v>290.59865313268398</v>
      </c>
      <c r="AV1276">
        <v>390.301532592706</v>
      </c>
      <c r="AW1276">
        <v>327.68937668614598</v>
      </c>
      <c r="AX1276">
        <v>509.63223332741097</v>
      </c>
    </row>
    <row r="1277" spans="1:50" x14ac:dyDescent="0.25">
      <c r="A1277">
        <v>328.79656160458399</v>
      </c>
      <c r="B1277">
        <v>357.37813411985098</v>
      </c>
      <c r="C1277">
        <v>329.01571000752602</v>
      </c>
      <c r="D1277">
        <v>376.04443176524501</v>
      </c>
      <c r="E1277">
        <v>320.01857787707002</v>
      </c>
      <c r="F1277">
        <v>329.77739128639797</v>
      </c>
      <c r="G1277">
        <v>315.84902709958999</v>
      </c>
      <c r="H1277">
        <v>331.38044733933401</v>
      </c>
      <c r="I1277">
        <v>328.25505908015498</v>
      </c>
      <c r="J1277">
        <v>322.628355721714</v>
      </c>
      <c r="K1277">
        <v>330.26018958757197</v>
      </c>
      <c r="L1277">
        <v>334.76969411229499</v>
      </c>
      <c r="M1277">
        <v>424.627313510607</v>
      </c>
      <c r="N1277">
        <v>358.15737832546603</v>
      </c>
      <c r="O1277">
        <v>341.55287411731302</v>
      </c>
      <c r="P1277">
        <v>345.35507707283301</v>
      </c>
      <c r="Q1277">
        <v>328.10637499049699</v>
      </c>
      <c r="R1277">
        <v>306.92912582645602</v>
      </c>
      <c r="S1277">
        <v>280.04328764687801</v>
      </c>
      <c r="T1277">
        <v>291.14461445636198</v>
      </c>
      <c r="U1277">
        <v>309.24211195585298</v>
      </c>
      <c r="V1277">
        <v>325.390165664878</v>
      </c>
      <c r="W1277">
        <v>336.06308983061399</v>
      </c>
      <c r="X1277">
        <v>326.29890713969797</v>
      </c>
      <c r="Y1277">
        <v>337.49001790980498</v>
      </c>
      <c r="Z1277">
        <v>324.19812844940401</v>
      </c>
      <c r="AA1277">
        <v>381.12818098107402</v>
      </c>
      <c r="AB1277">
        <v>272.94824546282899</v>
      </c>
      <c r="AC1277">
        <v>261.25817960068798</v>
      </c>
      <c r="AD1277">
        <v>218.20550042861299</v>
      </c>
      <c r="AE1277">
        <v>296.57952952208598</v>
      </c>
      <c r="AF1277">
        <v>220.31647194884499</v>
      </c>
      <c r="AG1277">
        <v>226.01165400338701</v>
      </c>
      <c r="AH1277">
        <v>207.51885649722999</v>
      </c>
      <c r="AI1277">
        <v>202.70444343205</v>
      </c>
      <c r="AJ1277">
        <v>254.57319552382</v>
      </c>
      <c r="AK1277">
        <v>0</v>
      </c>
      <c r="AL1277">
        <v>309.110537088976</v>
      </c>
      <c r="AM1277">
        <v>360.17869870693801</v>
      </c>
      <c r="AN1277">
        <v>255.94641012512599</v>
      </c>
      <c r="AO1277">
        <v>408.17970520982902</v>
      </c>
      <c r="AP1277">
        <v>294.02784974920098</v>
      </c>
      <c r="AQ1277">
        <v>305.06806864338103</v>
      </c>
      <c r="AR1277">
        <v>258.95267924277601</v>
      </c>
      <c r="AS1277">
        <v>346.30849692075401</v>
      </c>
      <c r="AT1277">
        <v>1538.3543797700599</v>
      </c>
      <c r="AU1277">
        <v>301.89010203301001</v>
      </c>
      <c r="AV1277">
        <v>385.69097068032801</v>
      </c>
      <c r="AW1277">
        <v>327.66428029307502</v>
      </c>
      <c r="AX1277">
        <v>518.41498560424702</v>
      </c>
    </row>
    <row r="1278" spans="1:50" x14ac:dyDescent="0.25">
      <c r="A1278">
        <v>329.054441260744</v>
      </c>
      <c r="B1278">
        <v>357.60680071873702</v>
      </c>
      <c r="C1278">
        <v>329.35644765599699</v>
      </c>
      <c r="D1278">
        <v>366.08795698928401</v>
      </c>
      <c r="E1278">
        <v>324.51062325265099</v>
      </c>
      <c r="F1278">
        <v>331.36958574866702</v>
      </c>
      <c r="G1278">
        <v>316.38240202897799</v>
      </c>
      <c r="H1278">
        <v>337.21671660651401</v>
      </c>
      <c r="I1278">
        <v>332.21263296695599</v>
      </c>
      <c r="J1278">
        <v>322.42282644937302</v>
      </c>
      <c r="K1278">
        <v>329.20397838404398</v>
      </c>
      <c r="L1278">
        <v>334.76115505783702</v>
      </c>
      <c r="M1278">
        <v>429.07276351092798</v>
      </c>
      <c r="N1278">
        <v>357.61812652725001</v>
      </c>
      <c r="O1278">
        <v>338.61329651682502</v>
      </c>
      <c r="P1278">
        <v>347.21560032774698</v>
      </c>
      <c r="Q1278">
        <v>325.24881535802098</v>
      </c>
      <c r="R1278">
        <v>312.052930100433</v>
      </c>
      <c r="S1278">
        <v>282.66996996733701</v>
      </c>
      <c r="T1278">
        <v>297.08764100539202</v>
      </c>
      <c r="U1278">
        <v>307.61176978202599</v>
      </c>
      <c r="V1278">
        <v>327.46584219463801</v>
      </c>
      <c r="W1278">
        <v>334.37531160822402</v>
      </c>
      <c r="X1278">
        <v>325.875924280194</v>
      </c>
      <c r="Y1278">
        <v>337.29860363079001</v>
      </c>
      <c r="Z1278">
        <v>322.09707763726402</v>
      </c>
      <c r="AA1278">
        <v>386.97925147882</v>
      </c>
      <c r="AB1278">
        <v>277.08027007352501</v>
      </c>
      <c r="AC1278">
        <v>260.03737500443401</v>
      </c>
      <c r="AD1278">
        <v>217.53506031170701</v>
      </c>
      <c r="AE1278">
        <v>303.622676248451</v>
      </c>
      <c r="AF1278">
        <v>222.914149826829</v>
      </c>
      <c r="AG1278">
        <v>226.141839461225</v>
      </c>
      <c r="AH1278">
        <v>207.12074730594</v>
      </c>
      <c r="AI1278">
        <v>202.64866571181099</v>
      </c>
      <c r="AJ1278">
        <v>261.28777118744</v>
      </c>
      <c r="AK1278">
        <v>207</v>
      </c>
      <c r="AL1278">
        <v>315.73750448430798</v>
      </c>
      <c r="AM1278">
        <v>369.96201266821498</v>
      </c>
      <c r="AN1278">
        <v>261.49078476912803</v>
      </c>
      <c r="AO1278">
        <v>418.515151834996</v>
      </c>
      <c r="AP1278">
        <v>295.44125794355602</v>
      </c>
      <c r="AQ1278">
        <v>306.73558975928501</v>
      </c>
      <c r="AR1278">
        <v>257.41462834880798</v>
      </c>
      <c r="AS1278">
        <v>353.35220844150899</v>
      </c>
      <c r="AT1278">
        <v>1300.29978088794</v>
      </c>
      <c r="AU1278">
        <v>312.620882435829</v>
      </c>
      <c r="AV1278">
        <v>385.96017754025598</v>
      </c>
      <c r="AW1278">
        <v>326.64507934991599</v>
      </c>
      <c r="AX1278">
        <v>518.24082063217895</v>
      </c>
    </row>
    <row r="1279" spans="1:50" x14ac:dyDescent="0.25">
      <c r="A1279">
        <v>329.31232091690498</v>
      </c>
      <c r="B1279">
        <v>354.09982039637299</v>
      </c>
      <c r="C1279">
        <v>335.10818615188902</v>
      </c>
      <c r="D1279">
        <v>367.387086068077</v>
      </c>
      <c r="E1279">
        <v>326.38426551067101</v>
      </c>
      <c r="F1279">
        <v>329.75031421694598</v>
      </c>
      <c r="G1279">
        <v>320.602243590081</v>
      </c>
      <c r="H1279">
        <v>338.262432806118</v>
      </c>
      <c r="I1279">
        <v>334.11861790040302</v>
      </c>
      <c r="J1279">
        <v>322.83451331354098</v>
      </c>
      <c r="K1279">
        <v>328.59198682306101</v>
      </c>
      <c r="L1279">
        <v>340.68659805038197</v>
      </c>
      <c r="M1279">
        <v>420.06146070151902</v>
      </c>
      <c r="N1279">
        <v>356.94676061630298</v>
      </c>
      <c r="O1279">
        <v>338.77649655808398</v>
      </c>
      <c r="P1279">
        <v>349.72299163225398</v>
      </c>
      <c r="Q1279">
        <v>330.53353194290798</v>
      </c>
      <c r="R1279">
        <v>315.89404798819203</v>
      </c>
      <c r="S1279">
        <v>287.52464815074501</v>
      </c>
      <c r="T1279">
        <v>302.19693596506602</v>
      </c>
      <c r="U1279">
        <v>310.154732874373</v>
      </c>
      <c r="V1279">
        <v>329.95072741571403</v>
      </c>
      <c r="W1279">
        <v>332.39369306481001</v>
      </c>
      <c r="X1279">
        <v>318.16034910067299</v>
      </c>
      <c r="Y1279">
        <v>341.62400994128001</v>
      </c>
      <c r="Z1279">
        <v>321.72560741677</v>
      </c>
      <c r="AA1279">
        <v>388.72349545479801</v>
      </c>
      <c r="AB1279">
        <v>282.48302495388998</v>
      </c>
      <c r="AC1279">
        <v>262.88372058947698</v>
      </c>
      <c r="AD1279">
        <v>217.040486564048</v>
      </c>
      <c r="AE1279">
        <v>311.09770801622199</v>
      </c>
      <c r="AF1279">
        <v>224.844801597334</v>
      </c>
      <c r="AG1279">
        <v>223.79562241641099</v>
      </c>
      <c r="AH1279">
        <v>208.53773886377601</v>
      </c>
      <c r="AI1279">
        <v>202.80580830618899</v>
      </c>
      <c r="AJ1279">
        <v>265.15164580324199</v>
      </c>
      <c r="AK1279">
        <v>207</v>
      </c>
      <c r="AL1279">
        <v>317.32676703418502</v>
      </c>
      <c r="AM1279">
        <v>367.70991379109</v>
      </c>
      <c r="AN1279">
        <v>269.55024364928698</v>
      </c>
      <c r="AO1279">
        <v>422.35529803859799</v>
      </c>
      <c r="AP1279">
        <v>300.18077532942999</v>
      </c>
      <c r="AQ1279">
        <v>304.976834017599</v>
      </c>
      <c r="AR1279">
        <v>258.45051912413498</v>
      </c>
      <c r="AS1279">
        <v>366.02369751096097</v>
      </c>
      <c r="AT1279">
        <v>1070.21757328187</v>
      </c>
      <c r="AU1279">
        <v>317.82207246002002</v>
      </c>
      <c r="AV1279">
        <v>388.29908790544499</v>
      </c>
      <c r="AW1279">
        <v>328.73129348868099</v>
      </c>
      <c r="AX1279">
        <v>532.52814134380696</v>
      </c>
    </row>
    <row r="1280" spans="1:50" x14ac:dyDescent="0.25">
      <c r="A1280">
        <v>329.57020057306499</v>
      </c>
      <c r="B1280">
        <v>352.44031911522001</v>
      </c>
      <c r="C1280">
        <v>349.871640931228</v>
      </c>
      <c r="D1280">
        <v>363.47881005983902</v>
      </c>
      <c r="E1280">
        <v>322.79683278855401</v>
      </c>
      <c r="F1280">
        <v>331.98765041120998</v>
      </c>
      <c r="G1280">
        <v>319.63580065504499</v>
      </c>
      <c r="H1280">
        <v>337.16631917196099</v>
      </c>
      <c r="I1280">
        <v>336.16945779740098</v>
      </c>
      <c r="J1280">
        <v>329.78198574099099</v>
      </c>
      <c r="K1280">
        <v>328.69474085981898</v>
      </c>
      <c r="L1280">
        <v>348.990593565513</v>
      </c>
      <c r="M1280">
        <v>409.96046381974497</v>
      </c>
      <c r="N1280">
        <v>358.45588532244199</v>
      </c>
      <c r="O1280">
        <v>344.52912879400998</v>
      </c>
      <c r="P1280">
        <v>348.36973165263402</v>
      </c>
      <c r="Q1280">
        <v>335.48485692875499</v>
      </c>
      <c r="R1280">
        <v>318.46393798667299</v>
      </c>
      <c r="S1280">
        <v>292.887857165122</v>
      </c>
      <c r="T1280">
        <v>309.81692715906797</v>
      </c>
      <c r="U1280">
        <v>310.037494885076</v>
      </c>
      <c r="V1280">
        <v>329.23412681463299</v>
      </c>
      <c r="W1280">
        <v>337.62890918170302</v>
      </c>
      <c r="X1280">
        <v>315.346549062208</v>
      </c>
      <c r="Y1280">
        <v>348.44898550769301</v>
      </c>
      <c r="Z1280">
        <v>323.45634979656</v>
      </c>
      <c r="AA1280">
        <v>385.78082248126799</v>
      </c>
      <c r="AB1280">
        <v>288.32099671515601</v>
      </c>
      <c r="AC1280">
        <v>264.72174697418501</v>
      </c>
      <c r="AD1280">
        <v>218.235745823874</v>
      </c>
      <c r="AE1280">
        <v>322.15362291660699</v>
      </c>
      <c r="AF1280">
        <v>227.07911128628101</v>
      </c>
      <c r="AG1280">
        <v>218.12964923259699</v>
      </c>
      <c r="AH1280">
        <v>210.951884642816</v>
      </c>
      <c r="AI1280">
        <v>207.92681015926101</v>
      </c>
      <c r="AJ1280">
        <v>266.67010621699802</v>
      </c>
      <c r="AK1280">
        <v>207</v>
      </c>
      <c r="AL1280">
        <v>317.48528702157</v>
      </c>
      <c r="AM1280">
        <v>369.86230636555598</v>
      </c>
      <c r="AN1280">
        <v>274.83376238132098</v>
      </c>
      <c r="AO1280">
        <v>429.87851470452802</v>
      </c>
      <c r="AP1280">
        <v>310.32214884367897</v>
      </c>
      <c r="AQ1280">
        <v>302.44499466646801</v>
      </c>
      <c r="AR1280">
        <v>260.10845560035699</v>
      </c>
      <c r="AS1280">
        <v>364.52593640636201</v>
      </c>
      <c r="AT1280">
        <v>875.92026045300599</v>
      </c>
      <c r="AU1280">
        <v>323.45487379726302</v>
      </c>
      <c r="AV1280">
        <v>392.84367292094402</v>
      </c>
      <c r="AW1280">
        <v>327.92520558924201</v>
      </c>
      <c r="AX1280">
        <v>562.93906177720896</v>
      </c>
    </row>
    <row r="1281" spans="1:50" x14ac:dyDescent="0.25">
      <c r="A1281">
        <v>329.82808022922598</v>
      </c>
      <c r="B1281">
        <v>354.52187169341499</v>
      </c>
      <c r="C1281">
        <v>354.32247313232801</v>
      </c>
      <c r="D1281">
        <v>362.44994688042902</v>
      </c>
      <c r="E1281">
        <v>320.15399818095801</v>
      </c>
      <c r="F1281">
        <v>330.77466048606601</v>
      </c>
      <c r="G1281">
        <v>319.05000038566499</v>
      </c>
      <c r="H1281">
        <v>334.50356240278199</v>
      </c>
      <c r="I1281">
        <v>344.80830021905098</v>
      </c>
      <c r="J1281">
        <v>336.746123387853</v>
      </c>
      <c r="K1281">
        <v>331.49388199177503</v>
      </c>
      <c r="L1281">
        <v>356.24113316016701</v>
      </c>
      <c r="M1281">
        <v>403.59981621756299</v>
      </c>
      <c r="N1281">
        <v>366.71656592720802</v>
      </c>
      <c r="O1281">
        <v>351.63045694084701</v>
      </c>
      <c r="P1281">
        <v>346.81394952261502</v>
      </c>
      <c r="Q1281">
        <v>335.57351953596299</v>
      </c>
      <c r="R1281">
        <v>322.508314430658</v>
      </c>
      <c r="S1281">
        <v>295.034563613486</v>
      </c>
      <c r="T1281">
        <v>309.39279681116801</v>
      </c>
      <c r="U1281">
        <v>309.20661324079902</v>
      </c>
      <c r="V1281">
        <v>334.53850328072701</v>
      </c>
      <c r="W1281">
        <v>339.22438684210698</v>
      </c>
      <c r="X1281">
        <v>307.0905123343</v>
      </c>
      <c r="Y1281">
        <v>354.359447993988</v>
      </c>
      <c r="Z1281">
        <v>331.80715562498398</v>
      </c>
      <c r="AA1281">
        <v>381.78084110223199</v>
      </c>
      <c r="AB1281">
        <v>291.29228032811602</v>
      </c>
      <c r="AC1281">
        <v>266.12733848792197</v>
      </c>
      <c r="AD1281">
        <v>218.355202200956</v>
      </c>
      <c r="AE1281">
        <v>327.75063240151201</v>
      </c>
      <c r="AF1281">
        <v>221.60162063215401</v>
      </c>
      <c r="AG1281">
        <v>212.52731266324599</v>
      </c>
      <c r="AH1281">
        <v>211.27919397723301</v>
      </c>
      <c r="AI1281">
        <v>212.144472412971</v>
      </c>
      <c r="AJ1281">
        <v>269.67040185533699</v>
      </c>
      <c r="AK1281">
        <v>207</v>
      </c>
      <c r="AL1281">
        <v>319.00372257501698</v>
      </c>
      <c r="AM1281">
        <v>368.67779348404201</v>
      </c>
      <c r="AN1281">
        <v>277.95280787421802</v>
      </c>
      <c r="AO1281">
        <v>435.52123837239799</v>
      </c>
      <c r="AP1281">
        <v>315.13592194766898</v>
      </c>
      <c r="AQ1281">
        <v>307.25047142075601</v>
      </c>
      <c r="AR1281">
        <v>260.84575643646798</v>
      </c>
      <c r="AS1281">
        <v>362.27271941223302</v>
      </c>
      <c r="AT1281">
        <v>734.66150972415903</v>
      </c>
      <c r="AU1281">
        <v>324.66163476178002</v>
      </c>
      <c r="AV1281">
        <v>396.57468373507902</v>
      </c>
      <c r="AW1281">
        <v>332.01898895889002</v>
      </c>
      <c r="AX1281">
        <v>552.77196695628697</v>
      </c>
    </row>
    <row r="1282" spans="1:50" x14ac:dyDescent="0.25">
      <c r="A1282">
        <v>330.08595988538599</v>
      </c>
      <c r="B1282">
        <v>356.19135604097897</v>
      </c>
      <c r="C1282">
        <v>355.310345245956</v>
      </c>
      <c r="D1282">
        <v>357.98793843007599</v>
      </c>
      <c r="E1282">
        <v>321.38929034831102</v>
      </c>
      <c r="F1282">
        <v>326.70296707147497</v>
      </c>
      <c r="G1282">
        <v>318.093612539932</v>
      </c>
      <c r="H1282">
        <v>333.50589827605899</v>
      </c>
      <c r="I1282">
        <v>347.98161470297401</v>
      </c>
      <c r="J1282">
        <v>344.729169716775</v>
      </c>
      <c r="K1282">
        <v>337.75034935160801</v>
      </c>
      <c r="L1282">
        <v>364.63397262012398</v>
      </c>
      <c r="M1282">
        <v>400.12769794254098</v>
      </c>
      <c r="N1282">
        <v>364.573005979892</v>
      </c>
      <c r="O1282">
        <v>357.62875158261897</v>
      </c>
      <c r="P1282">
        <v>348.11503226596102</v>
      </c>
      <c r="Q1282">
        <v>336.184528182073</v>
      </c>
      <c r="R1282">
        <v>324.37434243753302</v>
      </c>
      <c r="S1282">
        <v>298.44865149899198</v>
      </c>
      <c r="T1282">
        <v>304.58444846137502</v>
      </c>
      <c r="U1282">
        <v>313.536232371371</v>
      </c>
      <c r="V1282">
        <v>329.910465733146</v>
      </c>
      <c r="W1282">
        <v>340.27008775180701</v>
      </c>
      <c r="X1282">
        <v>307.93966737358198</v>
      </c>
      <c r="Y1282">
        <v>354.184796104719</v>
      </c>
      <c r="Z1282">
        <v>338.05202795871401</v>
      </c>
      <c r="AA1282">
        <v>381.11574383018399</v>
      </c>
      <c r="AB1282">
        <v>290.507493396288</v>
      </c>
      <c r="AC1282">
        <v>269.19507587183398</v>
      </c>
      <c r="AD1282">
        <v>220.62367220949699</v>
      </c>
      <c r="AE1282">
        <v>334.11701136934499</v>
      </c>
      <c r="AF1282">
        <v>218.10506073478101</v>
      </c>
      <c r="AG1282">
        <v>211.68309010735899</v>
      </c>
      <c r="AH1282">
        <v>209.290013251396</v>
      </c>
      <c r="AI1282">
        <v>213.009451114027</v>
      </c>
      <c r="AJ1282">
        <v>266.57783022896098</v>
      </c>
      <c r="AK1282">
        <v>207</v>
      </c>
      <c r="AL1282">
        <v>316.13112187813402</v>
      </c>
      <c r="AM1282">
        <v>363.81041460789697</v>
      </c>
      <c r="AN1282">
        <v>288.08009464020301</v>
      </c>
      <c r="AO1282">
        <v>439.51685762215999</v>
      </c>
      <c r="AP1282">
        <v>316.72620206123798</v>
      </c>
      <c r="AQ1282">
        <v>301.57601136859603</v>
      </c>
      <c r="AR1282">
        <v>259.45639334278297</v>
      </c>
      <c r="AS1282">
        <v>362.27001133388001</v>
      </c>
      <c r="AT1282">
        <v>627.78788520756598</v>
      </c>
      <c r="AU1282">
        <v>320.94138134316802</v>
      </c>
      <c r="AV1282">
        <v>396.17277022143998</v>
      </c>
      <c r="AW1282">
        <v>328.97341129017599</v>
      </c>
      <c r="AX1282">
        <v>543.96332970195897</v>
      </c>
    </row>
    <row r="1283" spans="1:50" x14ac:dyDescent="0.25">
      <c r="A1283">
        <v>330.34383954154703</v>
      </c>
      <c r="B1283">
        <v>355.47891221743703</v>
      </c>
      <c r="C1283">
        <v>353.66794244626197</v>
      </c>
      <c r="D1283">
        <v>354.54974738237098</v>
      </c>
      <c r="E1283">
        <v>326.309114490262</v>
      </c>
      <c r="F1283">
        <v>328.07351386798098</v>
      </c>
      <c r="G1283">
        <v>317.63037409239598</v>
      </c>
      <c r="H1283">
        <v>332.34842385409002</v>
      </c>
      <c r="I1283">
        <v>349.06528945243798</v>
      </c>
      <c r="J1283">
        <v>347.44836499997098</v>
      </c>
      <c r="K1283">
        <v>344.34490616368998</v>
      </c>
      <c r="L1283">
        <v>366.89604375966297</v>
      </c>
      <c r="M1283">
        <v>400.71393254006102</v>
      </c>
      <c r="N1283">
        <v>367.44843561901001</v>
      </c>
      <c r="O1283">
        <v>359.16059590722</v>
      </c>
      <c r="P1283">
        <v>344.87302667307102</v>
      </c>
      <c r="Q1283">
        <v>334.056422847372</v>
      </c>
      <c r="R1283">
        <v>325.64722880562601</v>
      </c>
      <c r="S1283">
        <v>301.12017114647301</v>
      </c>
      <c r="T1283">
        <v>300.56507504477702</v>
      </c>
      <c r="U1283">
        <v>315.78386537574198</v>
      </c>
      <c r="V1283">
        <v>328.317409797918</v>
      </c>
      <c r="W1283">
        <v>337.55125598307399</v>
      </c>
      <c r="X1283">
        <v>308.24191110564198</v>
      </c>
      <c r="Y1283">
        <v>349.66671528097498</v>
      </c>
      <c r="Z1283">
        <v>343.02748163823702</v>
      </c>
      <c r="AA1283">
        <v>381.69551283276098</v>
      </c>
      <c r="AB1283">
        <v>291.29163569494602</v>
      </c>
      <c r="AC1283">
        <v>273.23411833115</v>
      </c>
      <c r="AD1283">
        <v>223.15001710237399</v>
      </c>
      <c r="AE1283">
        <v>338.56423089882298</v>
      </c>
      <c r="AF1283">
        <v>213.095515295751</v>
      </c>
      <c r="AG1283">
        <v>212.50982228982701</v>
      </c>
      <c r="AH1283">
        <v>209.50999038227599</v>
      </c>
      <c r="AI1283">
        <v>214.22238351661699</v>
      </c>
      <c r="AJ1283">
        <v>262.36171840037599</v>
      </c>
      <c r="AK1283">
        <v>0</v>
      </c>
      <c r="AL1283">
        <v>318.21833267123799</v>
      </c>
      <c r="AM1283">
        <v>364.02021643897001</v>
      </c>
      <c r="AN1283">
        <v>296.02460631917</v>
      </c>
      <c r="AO1283">
        <v>441.423273295993</v>
      </c>
      <c r="AP1283">
        <v>316.81775860187503</v>
      </c>
      <c r="AQ1283">
        <v>297.29106203973299</v>
      </c>
      <c r="AR1283">
        <v>257.93436800711999</v>
      </c>
      <c r="AS1283">
        <v>365.16798344712402</v>
      </c>
      <c r="AT1283">
        <v>543.22138871791901</v>
      </c>
      <c r="AU1283">
        <v>317.849943821127</v>
      </c>
      <c r="AV1283">
        <v>396.501196180796</v>
      </c>
      <c r="AW1283">
        <v>329.290822235353</v>
      </c>
      <c r="AX1283">
        <v>535.28557946716103</v>
      </c>
    </row>
    <row r="1284" spans="1:50" x14ac:dyDescent="0.25">
      <c r="A1284">
        <v>330.60171919770698</v>
      </c>
      <c r="B1284">
        <v>356.489005252467</v>
      </c>
      <c r="C1284">
        <v>353.18499010519201</v>
      </c>
      <c r="D1284">
        <v>356.86137387916898</v>
      </c>
      <c r="E1284">
        <v>330.426645320045</v>
      </c>
      <c r="F1284">
        <v>338.830965628294</v>
      </c>
      <c r="G1284">
        <v>319.81643950285701</v>
      </c>
      <c r="H1284">
        <v>334.23999300460599</v>
      </c>
      <c r="I1284">
        <v>355.60293901935302</v>
      </c>
      <c r="J1284">
        <v>348.30220084661897</v>
      </c>
      <c r="K1284">
        <v>350.30153245204502</v>
      </c>
      <c r="L1284">
        <v>371.049367961607</v>
      </c>
      <c r="M1284">
        <v>398.30898910991499</v>
      </c>
      <c r="N1284">
        <v>368.91259777310103</v>
      </c>
      <c r="O1284">
        <v>360.25887636924898</v>
      </c>
      <c r="P1284">
        <v>349.16220814029202</v>
      </c>
      <c r="Q1284">
        <v>334.91885011109201</v>
      </c>
      <c r="R1284">
        <v>324.16800994624299</v>
      </c>
      <c r="S1284">
        <v>301.305539954697</v>
      </c>
      <c r="T1284">
        <v>295.08164492455398</v>
      </c>
      <c r="U1284">
        <v>318.599076904897</v>
      </c>
      <c r="V1284">
        <v>327.14870083978298</v>
      </c>
      <c r="W1284">
        <v>337.315556197619</v>
      </c>
      <c r="X1284">
        <v>309.89759177266302</v>
      </c>
      <c r="Y1284">
        <v>346.72450238906902</v>
      </c>
      <c r="Z1284">
        <v>345.46769402902601</v>
      </c>
      <c r="AA1284">
        <v>379.390450071278</v>
      </c>
      <c r="AB1284">
        <v>293.00609642587199</v>
      </c>
      <c r="AC1284">
        <v>275.68358503544101</v>
      </c>
      <c r="AD1284">
        <v>225.22598384670101</v>
      </c>
      <c r="AE1284">
        <v>341.83482137737201</v>
      </c>
      <c r="AF1284">
        <v>210.109456998121</v>
      </c>
      <c r="AG1284">
        <v>209.18019270562701</v>
      </c>
      <c r="AH1284">
        <v>205.237498626643</v>
      </c>
      <c r="AI1284">
        <v>216.496789440463</v>
      </c>
      <c r="AJ1284">
        <v>262.39868484764901</v>
      </c>
      <c r="AK1284">
        <v>0</v>
      </c>
      <c r="AL1284">
        <v>320.40552339250502</v>
      </c>
      <c r="AM1284">
        <v>367.30677061150499</v>
      </c>
      <c r="AN1284">
        <v>307.64202511334997</v>
      </c>
      <c r="AO1284">
        <v>443.359789153306</v>
      </c>
      <c r="AP1284">
        <v>318.504271590033</v>
      </c>
      <c r="AQ1284">
        <v>297.73199678043699</v>
      </c>
      <c r="AR1284">
        <v>258.72933713114401</v>
      </c>
      <c r="AS1284">
        <v>376.185807245094</v>
      </c>
      <c r="AT1284">
        <v>476.02321055754197</v>
      </c>
      <c r="AU1284">
        <v>314.29292325987802</v>
      </c>
      <c r="AV1284">
        <v>401.96077821215198</v>
      </c>
      <c r="AW1284">
        <v>333.56682621751298</v>
      </c>
      <c r="AX1284">
        <v>522.40767809759097</v>
      </c>
    </row>
    <row r="1285" spans="1:50" x14ac:dyDescent="0.25">
      <c r="A1285">
        <v>330.85959885386802</v>
      </c>
      <c r="B1285">
        <v>358.243399030788</v>
      </c>
      <c r="C1285">
        <v>356.70620170076199</v>
      </c>
      <c r="D1285">
        <v>355.77764586856398</v>
      </c>
      <c r="E1285">
        <v>334.26313684495301</v>
      </c>
      <c r="F1285">
        <v>338.965205301347</v>
      </c>
      <c r="G1285">
        <v>323.189503266668</v>
      </c>
      <c r="H1285">
        <v>340.72767604051501</v>
      </c>
      <c r="I1285">
        <v>346.75156080679801</v>
      </c>
      <c r="J1285">
        <v>356.846941731448</v>
      </c>
      <c r="K1285">
        <v>353.06435019849101</v>
      </c>
      <c r="L1285">
        <v>376.76883078418001</v>
      </c>
      <c r="M1285">
        <v>390.52363744986201</v>
      </c>
      <c r="N1285">
        <v>362.99166323628901</v>
      </c>
      <c r="O1285">
        <v>360.18398333044797</v>
      </c>
      <c r="P1285">
        <v>357.08485430342103</v>
      </c>
      <c r="Q1285">
        <v>337.56590423320199</v>
      </c>
      <c r="R1285">
        <v>325.79584075396701</v>
      </c>
      <c r="S1285">
        <v>300.57849338242198</v>
      </c>
      <c r="T1285">
        <v>290.89503290531599</v>
      </c>
      <c r="U1285">
        <v>322.993116570653</v>
      </c>
      <c r="V1285">
        <v>324.73335663770899</v>
      </c>
      <c r="W1285">
        <v>337.92907492696497</v>
      </c>
      <c r="X1285">
        <v>320.16760725251902</v>
      </c>
      <c r="Y1285">
        <v>342.71878157989403</v>
      </c>
      <c r="Z1285">
        <v>343.77869673087002</v>
      </c>
      <c r="AA1285">
        <v>378.75876704349002</v>
      </c>
      <c r="AB1285">
        <v>297.63155368400697</v>
      </c>
      <c r="AC1285">
        <v>274.58304250354001</v>
      </c>
      <c r="AD1285">
        <v>227.206967351521</v>
      </c>
      <c r="AE1285">
        <v>351.35385729152802</v>
      </c>
      <c r="AF1285">
        <v>211.45438109382999</v>
      </c>
      <c r="AG1285">
        <v>209.19223255583</v>
      </c>
      <c r="AH1285">
        <v>205.58740363251999</v>
      </c>
      <c r="AI1285">
        <v>214.572392132099</v>
      </c>
      <c r="AJ1285">
        <v>262.98050976074001</v>
      </c>
      <c r="AK1285">
        <v>205</v>
      </c>
      <c r="AL1285">
        <v>324.43303218532799</v>
      </c>
      <c r="AM1285">
        <v>371.22657495426301</v>
      </c>
      <c r="AN1285">
        <v>313.16602422213202</v>
      </c>
      <c r="AO1285">
        <v>434.78198727376503</v>
      </c>
      <c r="AP1285">
        <v>322.3756250504</v>
      </c>
      <c r="AQ1285">
        <v>297.663190071896</v>
      </c>
      <c r="AR1285">
        <v>258.40618123151103</v>
      </c>
      <c r="AS1285">
        <v>377.18741636944702</v>
      </c>
      <c r="AT1285">
        <v>436.33288736052299</v>
      </c>
      <c r="AU1285">
        <v>321.160564497807</v>
      </c>
      <c r="AV1285">
        <v>417.75230131359001</v>
      </c>
      <c r="AW1285">
        <v>337.66570920779799</v>
      </c>
      <c r="AX1285">
        <v>524.07381156579504</v>
      </c>
    </row>
    <row r="1286" spans="1:50" x14ac:dyDescent="0.25">
      <c r="A1286">
        <v>331.11747851002798</v>
      </c>
      <c r="B1286">
        <v>364.32430291530898</v>
      </c>
      <c r="C1286">
        <v>358.96511734794598</v>
      </c>
      <c r="D1286">
        <v>356.88677074453102</v>
      </c>
      <c r="E1286">
        <v>337.85031860970702</v>
      </c>
      <c r="F1286">
        <v>341.92993728933101</v>
      </c>
      <c r="G1286">
        <v>327.67976037240402</v>
      </c>
      <c r="H1286">
        <v>344.14027463078799</v>
      </c>
      <c r="I1286">
        <v>348.84164062119299</v>
      </c>
      <c r="J1286">
        <v>352.16774922678098</v>
      </c>
      <c r="K1286">
        <v>356.955041061548</v>
      </c>
      <c r="L1286">
        <v>374.26140071286699</v>
      </c>
      <c r="M1286">
        <v>396.11226640577399</v>
      </c>
      <c r="N1286">
        <v>363.790799527422</v>
      </c>
      <c r="O1286">
        <v>367.79769712929698</v>
      </c>
      <c r="P1286">
        <v>364.37323848671298</v>
      </c>
      <c r="Q1286">
        <v>337.91474543068301</v>
      </c>
      <c r="R1286">
        <v>327.29229598504901</v>
      </c>
      <c r="S1286">
        <v>304.65743004541798</v>
      </c>
      <c r="T1286">
        <v>292.08461433692401</v>
      </c>
      <c r="U1286">
        <v>323.06073363564701</v>
      </c>
      <c r="V1286">
        <v>327.278598246554</v>
      </c>
      <c r="W1286">
        <v>344.70830914557399</v>
      </c>
      <c r="X1286">
        <v>320.71934562696401</v>
      </c>
      <c r="Y1286">
        <v>343.00147114952603</v>
      </c>
      <c r="Z1286">
        <v>337.80760084184999</v>
      </c>
      <c r="AA1286">
        <v>381.441722801129</v>
      </c>
      <c r="AB1286">
        <v>304.86689802188602</v>
      </c>
      <c r="AC1286">
        <v>275.23079003264098</v>
      </c>
      <c r="AD1286">
        <v>225.42819170928399</v>
      </c>
      <c r="AE1286">
        <v>355.83971625136502</v>
      </c>
      <c r="AF1286">
        <v>206.81131267973899</v>
      </c>
      <c r="AG1286">
        <v>212.12403735923399</v>
      </c>
      <c r="AH1286">
        <v>205.465577827701</v>
      </c>
      <c r="AI1286">
        <v>213.51172408119001</v>
      </c>
      <c r="AJ1286">
        <v>264.12472138778298</v>
      </c>
      <c r="AK1286">
        <v>205</v>
      </c>
      <c r="AL1286">
        <v>331.91613487395301</v>
      </c>
      <c r="AM1286">
        <v>376.25094118415802</v>
      </c>
      <c r="AN1286">
        <v>320.17032970068101</v>
      </c>
      <c r="AO1286">
        <v>432.290041593083</v>
      </c>
      <c r="AP1286">
        <v>319.89865248332899</v>
      </c>
      <c r="AQ1286">
        <v>302.67344071882502</v>
      </c>
      <c r="AR1286">
        <v>260.34407746647503</v>
      </c>
      <c r="AS1286">
        <v>378.65268060452502</v>
      </c>
      <c r="AT1286">
        <v>408.693333877805</v>
      </c>
      <c r="AU1286">
        <v>326.50768946332101</v>
      </c>
      <c r="AV1286">
        <v>421.41413366351901</v>
      </c>
      <c r="AW1286">
        <v>343.59356411370698</v>
      </c>
      <c r="AX1286">
        <v>544.11920831807799</v>
      </c>
    </row>
    <row r="1287" spans="1:50" x14ac:dyDescent="0.25">
      <c r="A1287">
        <v>331.37535816618902</v>
      </c>
      <c r="B1287">
        <v>369.06667408959299</v>
      </c>
      <c r="C1287">
        <v>361.052045385881</v>
      </c>
      <c r="D1287">
        <v>356.13081640056402</v>
      </c>
      <c r="E1287">
        <v>343.53409401740498</v>
      </c>
      <c r="F1287">
        <v>335.50106839054098</v>
      </c>
      <c r="G1287">
        <v>331.93909163947001</v>
      </c>
      <c r="H1287">
        <v>343.50100201249302</v>
      </c>
      <c r="I1287">
        <v>346.02401817006597</v>
      </c>
      <c r="J1287">
        <v>350.97223373436401</v>
      </c>
      <c r="K1287">
        <v>358.61718037414403</v>
      </c>
      <c r="L1287">
        <v>371.30384801977698</v>
      </c>
      <c r="M1287">
        <v>394.23124805631198</v>
      </c>
      <c r="N1287">
        <v>364.187582677553</v>
      </c>
      <c r="O1287">
        <v>374.66071429511999</v>
      </c>
      <c r="P1287">
        <v>364.600861825278</v>
      </c>
      <c r="Q1287">
        <v>338.09914336322299</v>
      </c>
      <c r="R1287">
        <v>323.99010456346002</v>
      </c>
      <c r="S1287">
        <v>307.85609508692198</v>
      </c>
      <c r="T1287">
        <v>294.16722517113101</v>
      </c>
      <c r="U1287">
        <v>320.81795585905599</v>
      </c>
      <c r="V1287">
        <v>332.15745609640499</v>
      </c>
      <c r="W1287">
        <v>344.391561774401</v>
      </c>
      <c r="X1287">
        <v>325.67373265529301</v>
      </c>
      <c r="Y1287">
        <v>344.75208547739697</v>
      </c>
      <c r="Z1287">
        <v>338.42436861748001</v>
      </c>
      <c r="AA1287">
        <v>382.801926499545</v>
      </c>
      <c r="AB1287">
        <v>301.31825621930398</v>
      </c>
      <c r="AC1287">
        <v>274.76758929827298</v>
      </c>
      <c r="AD1287">
        <v>221.770324475509</v>
      </c>
      <c r="AE1287">
        <v>360.70865402542</v>
      </c>
      <c r="AF1287">
        <v>206.035727144753</v>
      </c>
      <c r="AG1287">
        <v>209.70222682954</v>
      </c>
      <c r="AH1287">
        <v>209.663676320055</v>
      </c>
      <c r="AI1287">
        <v>213.823891498085</v>
      </c>
      <c r="AJ1287">
        <v>267.47482597283403</v>
      </c>
      <c r="AK1287">
        <v>205.18303942393999</v>
      </c>
      <c r="AL1287">
        <v>333.76081820706997</v>
      </c>
      <c r="AM1287">
        <v>377.65626956335399</v>
      </c>
      <c r="AN1287">
        <v>325.86016797044101</v>
      </c>
      <c r="AO1287">
        <v>431.796373368339</v>
      </c>
      <c r="AP1287">
        <v>320.496055587451</v>
      </c>
      <c r="AQ1287">
        <v>310.44566214161603</v>
      </c>
      <c r="AR1287">
        <v>260.73004651428499</v>
      </c>
      <c r="AS1287">
        <v>377.07223235767799</v>
      </c>
      <c r="AT1287">
        <v>387.26906035660602</v>
      </c>
      <c r="AU1287">
        <v>335.33714830595602</v>
      </c>
      <c r="AV1287">
        <v>424.61674358604</v>
      </c>
      <c r="AW1287">
        <v>344.24687559127199</v>
      </c>
      <c r="AX1287">
        <v>548.94159950896301</v>
      </c>
    </row>
    <row r="1288" spans="1:50" x14ac:dyDescent="0.25">
      <c r="A1288">
        <v>331.63323782234897</v>
      </c>
      <c r="B1288">
        <v>368.01100187624002</v>
      </c>
      <c r="C1288">
        <v>362.56164655691998</v>
      </c>
      <c r="D1288">
        <v>358.91579224424697</v>
      </c>
      <c r="E1288">
        <v>349.55546144092699</v>
      </c>
      <c r="F1288">
        <v>329.12757717593399</v>
      </c>
      <c r="G1288">
        <v>335.784175073082</v>
      </c>
      <c r="H1288">
        <v>340.83238732553701</v>
      </c>
      <c r="I1288">
        <v>348.73918614769599</v>
      </c>
      <c r="J1288">
        <v>353.72479080385699</v>
      </c>
      <c r="K1288">
        <v>360.78269464670501</v>
      </c>
      <c r="L1288">
        <v>369.63719435970501</v>
      </c>
      <c r="M1288">
        <v>387.81362899059798</v>
      </c>
      <c r="N1288">
        <v>365.90600445334002</v>
      </c>
      <c r="O1288">
        <v>378.36069342427402</v>
      </c>
      <c r="P1288">
        <v>362.51372024042303</v>
      </c>
      <c r="Q1288">
        <v>337.07537671582702</v>
      </c>
      <c r="R1288">
        <v>320.43139887823003</v>
      </c>
      <c r="S1288">
        <v>310.57599512571602</v>
      </c>
      <c r="T1288">
        <v>295.52276153265501</v>
      </c>
      <c r="U1288">
        <v>323.123279817992</v>
      </c>
      <c r="V1288">
        <v>338.25971101840997</v>
      </c>
      <c r="W1288">
        <v>340.99049680491601</v>
      </c>
      <c r="X1288">
        <v>326.58158557453999</v>
      </c>
      <c r="Y1288">
        <v>344.218818431177</v>
      </c>
      <c r="Z1288">
        <v>340.17555447172202</v>
      </c>
      <c r="AA1288">
        <v>391.34820338463499</v>
      </c>
      <c r="AB1288">
        <v>304.83723686121999</v>
      </c>
      <c r="AC1288">
        <v>274.92875490938297</v>
      </c>
      <c r="AD1288">
        <v>218.61495517716099</v>
      </c>
      <c r="AE1288">
        <v>355.41403625872601</v>
      </c>
      <c r="AF1288">
        <v>205.72129307887101</v>
      </c>
      <c r="AG1288">
        <v>210.367134439062</v>
      </c>
      <c r="AH1288">
        <v>211.629045783008</v>
      </c>
      <c r="AI1288">
        <v>217.273659229896</v>
      </c>
      <c r="AJ1288">
        <v>269.68466861272901</v>
      </c>
      <c r="AK1288">
        <v>205.342403023445</v>
      </c>
      <c r="AL1288">
        <v>342.324462312891</v>
      </c>
      <c r="AM1288">
        <v>381.190072479712</v>
      </c>
      <c r="AN1288">
        <v>333.19091660197802</v>
      </c>
      <c r="AO1288">
        <v>439.58806121191401</v>
      </c>
      <c r="AP1288">
        <v>321.28567690859398</v>
      </c>
      <c r="AQ1288">
        <v>308.67284109321099</v>
      </c>
      <c r="AR1288">
        <v>260.51674908085403</v>
      </c>
      <c r="AS1288">
        <v>376.436458608804</v>
      </c>
      <c r="AT1288">
        <v>369.51545254787698</v>
      </c>
      <c r="AU1288">
        <v>341.76189336048998</v>
      </c>
      <c r="AV1288">
        <v>425.27690242264498</v>
      </c>
      <c r="AW1288">
        <v>345.24093546887701</v>
      </c>
      <c r="AX1288">
        <v>553.65523369567904</v>
      </c>
    </row>
    <row r="1289" spans="1:50" x14ac:dyDescent="0.25">
      <c r="A1289">
        <v>331.89111747851001</v>
      </c>
      <c r="B1289">
        <v>369.16032188401198</v>
      </c>
      <c r="C1289">
        <v>361.50591490393998</v>
      </c>
      <c r="D1289">
        <v>354.993683440246</v>
      </c>
      <c r="E1289">
        <v>350.09814243574499</v>
      </c>
      <c r="F1289">
        <v>333.553066388383</v>
      </c>
      <c r="G1289">
        <v>341.60505357433402</v>
      </c>
      <c r="H1289">
        <v>339.85359748971803</v>
      </c>
      <c r="I1289">
        <v>357.457589158453</v>
      </c>
      <c r="J1289">
        <v>359.58540459270398</v>
      </c>
      <c r="K1289">
        <v>369.84291034976297</v>
      </c>
      <c r="L1289">
        <v>374.01067978841701</v>
      </c>
      <c r="M1289">
        <v>385.82194866266701</v>
      </c>
      <c r="N1289">
        <v>370.19610095377601</v>
      </c>
      <c r="O1289">
        <v>379.69224605913502</v>
      </c>
      <c r="P1289">
        <v>365.24778396967702</v>
      </c>
      <c r="Q1289">
        <v>335.31515629080297</v>
      </c>
      <c r="R1289">
        <v>324.40928382090499</v>
      </c>
      <c r="S1289">
        <v>312.43175457420801</v>
      </c>
      <c r="T1289">
        <v>298.24461902859701</v>
      </c>
      <c r="U1289">
        <v>321.37126722989501</v>
      </c>
      <c r="V1289">
        <v>343.22461958771498</v>
      </c>
      <c r="W1289">
        <v>343.17630784705898</v>
      </c>
      <c r="X1289">
        <v>324.73371194318401</v>
      </c>
      <c r="Y1289">
        <v>348.37858725435802</v>
      </c>
      <c r="Z1289">
        <v>341.50211782256599</v>
      </c>
      <c r="AA1289">
        <v>406.352988382707</v>
      </c>
      <c r="AB1289">
        <v>308.84579761799802</v>
      </c>
      <c r="AC1289">
        <v>279.95155152564598</v>
      </c>
      <c r="AD1289">
        <v>219.886250192337</v>
      </c>
      <c r="AE1289">
        <v>345.50546821672998</v>
      </c>
      <c r="AF1289">
        <v>204.337964285363</v>
      </c>
      <c r="AG1289">
        <v>209.61838757825501</v>
      </c>
      <c r="AH1289">
        <v>213.43851874588501</v>
      </c>
      <c r="AI1289">
        <v>215.25534170152801</v>
      </c>
      <c r="AJ1289">
        <v>272.30246220590902</v>
      </c>
      <c r="AK1289">
        <v>209.747004334531</v>
      </c>
      <c r="AL1289">
        <v>348.831788036457</v>
      </c>
      <c r="AM1289">
        <v>381.24286589079298</v>
      </c>
      <c r="AN1289">
        <v>341.85511157568999</v>
      </c>
      <c r="AO1289">
        <v>446.86952765960399</v>
      </c>
      <c r="AP1289">
        <v>321.96847396472299</v>
      </c>
      <c r="AQ1289">
        <v>304.917789824306</v>
      </c>
      <c r="AR1289">
        <v>261.72116374486598</v>
      </c>
      <c r="AS1289">
        <v>382.951767279649</v>
      </c>
      <c r="AT1289">
        <v>353.19349889922597</v>
      </c>
      <c r="AU1289">
        <v>348.13163840631898</v>
      </c>
      <c r="AV1289">
        <v>425.36433171466598</v>
      </c>
      <c r="AW1289">
        <v>348.320447165448</v>
      </c>
      <c r="AX1289">
        <v>556.10210211658705</v>
      </c>
    </row>
    <row r="1290" spans="1:50" x14ac:dyDescent="0.25">
      <c r="A1290">
        <v>332.14899713467003</v>
      </c>
      <c r="B1290">
        <v>361.17606760102598</v>
      </c>
      <c r="C1290">
        <v>361.63167696101101</v>
      </c>
      <c r="D1290">
        <v>357.58526393040501</v>
      </c>
      <c r="E1290">
        <v>352.33771338412799</v>
      </c>
      <c r="F1290">
        <v>332.75386737488498</v>
      </c>
      <c r="G1290">
        <v>338.97338256358501</v>
      </c>
      <c r="H1290">
        <v>341.430752830377</v>
      </c>
      <c r="I1290">
        <v>362.09693844714798</v>
      </c>
      <c r="J1290">
        <v>368.909680166258</v>
      </c>
      <c r="K1290">
        <v>377.20835326296998</v>
      </c>
      <c r="L1290">
        <v>373.204825041503</v>
      </c>
      <c r="M1290">
        <v>384.59937187815001</v>
      </c>
      <c r="N1290">
        <v>368.54991319646001</v>
      </c>
      <c r="O1290">
        <v>373.91175969348899</v>
      </c>
      <c r="P1290">
        <v>363.17817392226101</v>
      </c>
      <c r="Q1290">
        <v>334.20217521938702</v>
      </c>
      <c r="R1290">
        <v>319.97727923925999</v>
      </c>
      <c r="S1290">
        <v>311.20933027542702</v>
      </c>
      <c r="T1290">
        <v>301.79339518403202</v>
      </c>
      <c r="U1290">
        <v>316.72832759937802</v>
      </c>
      <c r="V1290">
        <v>346.49777606406701</v>
      </c>
      <c r="W1290">
        <v>338.703380762292</v>
      </c>
      <c r="X1290">
        <v>318.82161226529399</v>
      </c>
      <c r="Y1290">
        <v>344.39581531438</v>
      </c>
      <c r="Z1290">
        <v>345.85395002989901</v>
      </c>
      <c r="AA1290">
        <v>410.63305262001302</v>
      </c>
      <c r="AB1290">
        <v>305.87745956546098</v>
      </c>
      <c r="AC1290">
        <v>281.36298947390497</v>
      </c>
      <c r="AD1290">
        <v>221.97939482203699</v>
      </c>
      <c r="AE1290">
        <v>343.884184900202</v>
      </c>
      <c r="AF1290">
        <v>203.325254229922</v>
      </c>
      <c r="AG1290">
        <v>209.61838757825501</v>
      </c>
      <c r="AH1290">
        <v>216.657231407962</v>
      </c>
      <c r="AI1290">
        <v>215.98879360814499</v>
      </c>
      <c r="AJ1290">
        <v>274.77910030006501</v>
      </c>
      <c r="AK1290">
        <v>210.20850699279799</v>
      </c>
      <c r="AL1290">
        <v>347.07362865081001</v>
      </c>
      <c r="AM1290">
        <v>378.38131433067201</v>
      </c>
      <c r="AN1290">
        <v>363.17461883034701</v>
      </c>
      <c r="AO1290">
        <v>446.88662034094102</v>
      </c>
      <c r="AP1290">
        <v>324.59113100186801</v>
      </c>
      <c r="AQ1290">
        <v>297.86378969573201</v>
      </c>
      <c r="AR1290">
        <v>260.823962771357</v>
      </c>
      <c r="AS1290">
        <v>386.06989843745299</v>
      </c>
      <c r="AT1290">
        <v>343.44550974530301</v>
      </c>
      <c r="AU1290">
        <v>347.62324328138999</v>
      </c>
      <c r="AV1290">
        <v>418.11018076360199</v>
      </c>
      <c r="AW1290">
        <v>358.37718592788701</v>
      </c>
      <c r="AX1290">
        <v>545.944688872705</v>
      </c>
    </row>
    <row r="1291" spans="1:50" x14ac:dyDescent="0.25">
      <c r="A1291">
        <v>332.40687679082998</v>
      </c>
      <c r="B1291">
        <v>354.718884336869</v>
      </c>
      <c r="C1291">
        <v>364.954704515125</v>
      </c>
      <c r="D1291">
        <v>360.37033989220998</v>
      </c>
      <c r="E1291">
        <v>354.18834626099499</v>
      </c>
      <c r="F1291">
        <v>340.99021671736199</v>
      </c>
      <c r="G1291">
        <v>340.97216809679799</v>
      </c>
      <c r="H1291">
        <v>349.009366017216</v>
      </c>
      <c r="I1291">
        <v>365.12525284281702</v>
      </c>
      <c r="J1291">
        <v>372.34624992630802</v>
      </c>
      <c r="K1291">
        <v>384.26814358537899</v>
      </c>
      <c r="L1291">
        <v>380.683932405836</v>
      </c>
      <c r="M1291">
        <v>383.44785846869399</v>
      </c>
      <c r="N1291">
        <v>367.181309707781</v>
      </c>
      <c r="O1291">
        <v>374.30265701299197</v>
      </c>
      <c r="P1291">
        <v>363.13456038314303</v>
      </c>
      <c r="Q1291">
        <v>332.55398426469498</v>
      </c>
      <c r="R1291">
        <v>320.48923283334102</v>
      </c>
      <c r="S1291">
        <v>310.90317115001301</v>
      </c>
      <c r="T1291">
        <v>304.16583962826297</v>
      </c>
      <c r="U1291">
        <v>321.953064345531</v>
      </c>
      <c r="V1291">
        <v>344.63052354256001</v>
      </c>
      <c r="W1291">
        <v>349.78855028381702</v>
      </c>
      <c r="X1291">
        <v>316.28514463361398</v>
      </c>
      <c r="Y1291">
        <v>343.18127097554401</v>
      </c>
      <c r="Z1291">
        <v>337.120267480949</v>
      </c>
      <c r="AA1291">
        <v>412.13242487121602</v>
      </c>
      <c r="AB1291">
        <v>315.884053742069</v>
      </c>
      <c r="AC1291">
        <v>285.16142103787797</v>
      </c>
      <c r="AD1291">
        <v>225.97815572326701</v>
      </c>
      <c r="AE1291">
        <v>340.01054890305801</v>
      </c>
      <c r="AF1291">
        <v>203.395185275252</v>
      </c>
      <c r="AG1291">
        <v>208.96829304206699</v>
      </c>
      <c r="AH1291">
        <v>218.09051806687401</v>
      </c>
      <c r="AI1291">
        <v>217.22287055428299</v>
      </c>
      <c r="AJ1291">
        <v>277.65522039286299</v>
      </c>
      <c r="AK1291">
        <v>210.66021771032899</v>
      </c>
      <c r="AL1291">
        <v>349.03136284695103</v>
      </c>
      <c r="AM1291">
        <v>381.01718129611902</v>
      </c>
      <c r="AN1291">
        <v>382.53814128746802</v>
      </c>
      <c r="AO1291">
        <v>452.14361079937203</v>
      </c>
      <c r="AP1291">
        <v>333.75541499500298</v>
      </c>
      <c r="AQ1291">
        <v>295.15827646872799</v>
      </c>
      <c r="AR1291">
        <v>265.53735582917898</v>
      </c>
      <c r="AS1291">
        <v>396.78727593337902</v>
      </c>
      <c r="AT1291">
        <v>341.05479114766899</v>
      </c>
      <c r="AU1291">
        <v>348.66734502831002</v>
      </c>
      <c r="AV1291">
        <v>418.89485990607199</v>
      </c>
      <c r="AW1291">
        <v>370.05526699344898</v>
      </c>
      <c r="AX1291">
        <v>540.62778550073699</v>
      </c>
    </row>
    <row r="1292" spans="1:50" x14ac:dyDescent="0.25">
      <c r="A1292">
        <v>332.66475644699102</v>
      </c>
      <c r="B1292">
        <v>359.266341464981</v>
      </c>
      <c r="C1292">
        <v>368.370323345185</v>
      </c>
      <c r="D1292">
        <v>367.76061026033398</v>
      </c>
      <c r="E1292">
        <v>365.03831933460901</v>
      </c>
      <c r="F1292">
        <v>347.72539124244702</v>
      </c>
      <c r="G1292">
        <v>344.511698601305</v>
      </c>
      <c r="H1292">
        <v>357.585291732455</v>
      </c>
      <c r="I1292">
        <v>365.53407032105798</v>
      </c>
      <c r="J1292">
        <v>373.81872105853398</v>
      </c>
      <c r="K1292">
        <v>391.34965697129002</v>
      </c>
      <c r="L1292">
        <v>384.939287065786</v>
      </c>
      <c r="M1292">
        <v>386.50359232682302</v>
      </c>
      <c r="N1292">
        <v>378.98246497901602</v>
      </c>
      <c r="O1292">
        <v>375.71985839003599</v>
      </c>
      <c r="P1292">
        <v>364.00878830021401</v>
      </c>
      <c r="Q1292">
        <v>332.07903279423601</v>
      </c>
      <c r="R1292">
        <v>325.93387258505999</v>
      </c>
      <c r="S1292">
        <v>315.8023752881</v>
      </c>
      <c r="T1292">
        <v>304.119474543102</v>
      </c>
      <c r="U1292">
        <v>322.757034463298</v>
      </c>
      <c r="V1292">
        <v>347.76303045518</v>
      </c>
      <c r="W1292">
        <v>354.44014276568902</v>
      </c>
      <c r="X1292">
        <v>317.70626050530802</v>
      </c>
      <c r="Y1292">
        <v>347.35721881970301</v>
      </c>
      <c r="Z1292">
        <v>334.78711897540097</v>
      </c>
      <c r="AA1292">
        <v>413.41753791922201</v>
      </c>
      <c r="AB1292">
        <v>325.151618090662</v>
      </c>
      <c r="AC1292">
        <v>286.52575530344001</v>
      </c>
      <c r="AD1292">
        <v>230.917156690204</v>
      </c>
      <c r="AE1292">
        <v>338.734624295831</v>
      </c>
      <c r="AF1292">
        <v>203.395185275252</v>
      </c>
      <c r="AG1292">
        <v>204</v>
      </c>
      <c r="AH1292">
        <v>218.499285690307</v>
      </c>
      <c r="AI1292">
        <v>216.31408106259099</v>
      </c>
      <c r="AJ1292">
        <v>286.397106279627</v>
      </c>
      <c r="AK1292">
        <v>210.98824260926199</v>
      </c>
      <c r="AL1292">
        <v>348.31071211421602</v>
      </c>
      <c r="AM1292">
        <v>383.01052657944501</v>
      </c>
      <c r="AN1292">
        <v>408.008337553773</v>
      </c>
      <c r="AO1292">
        <v>461.30582628324299</v>
      </c>
      <c r="AP1292">
        <v>339.742136109169</v>
      </c>
      <c r="AQ1292">
        <v>298.61168039230199</v>
      </c>
      <c r="AR1292">
        <v>272.123768706394</v>
      </c>
      <c r="AS1292">
        <v>404.77827732229701</v>
      </c>
      <c r="AT1292">
        <v>333.52243895044802</v>
      </c>
      <c r="AU1292">
        <v>348.79909981602799</v>
      </c>
      <c r="AV1292">
        <v>421.03292016031202</v>
      </c>
      <c r="AW1292">
        <v>378.464142494106</v>
      </c>
      <c r="AX1292">
        <v>554.21143029659402</v>
      </c>
    </row>
    <row r="1293" spans="1:50" x14ac:dyDescent="0.25">
      <c r="A1293">
        <v>332.92263610315098</v>
      </c>
      <c r="B1293">
        <v>365.87583966619098</v>
      </c>
      <c r="C1293">
        <v>369.32579263981398</v>
      </c>
      <c r="D1293">
        <v>374.74010681768499</v>
      </c>
      <c r="E1293">
        <v>374.64587794018098</v>
      </c>
      <c r="F1293">
        <v>348.19625166024099</v>
      </c>
      <c r="G1293">
        <v>346.30817038517603</v>
      </c>
      <c r="H1293">
        <v>365.26879697263399</v>
      </c>
      <c r="I1293">
        <v>365.57949714780301</v>
      </c>
      <c r="J1293">
        <v>370.77364642641999</v>
      </c>
      <c r="K1293">
        <v>391.67826508573103</v>
      </c>
      <c r="L1293">
        <v>388.09620073409201</v>
      </c>
      <c r="M1293">
        <v>390.965761371052</v>
      </c>
      <c r="N1293">
        <v>381.96663670811699</v>
      </c>
      <c r="O1293">
        <v>380.12391343005697</v>
      </c>
      <c r="P1293">
        <v>363.62824926554703</v>
      </c>
      <c r="Q1293">
        <v>332.11275104180299</v>
      </c>
      <c r="R1293">
        <v>325.751824761374</v>
      </c>
      <c r="S1293">
        <v>317.42202234029497</v>
      </c>
      <c r="T1293">
        <v>303.761793385386</v>
      </c>
      <c r="U1293">
        <v>328.47056553004001</v>
      </c>
      <c r="V1293">
        <v>347.16689850975899</v>
      </c>
      <c r="W1293">
        <v>358.66767223310802</v>
      </c>
      <c r="X1293">
        <v>316.78071313247398</v>
      </c>
      <c r="Y1293">
        <v>352.13145220594299</v>
      </c>
      <c r="Z1293">
        <v>332.75754982823901</v>
      </c>
      <c r="AA1293">
        <v>412.63750101538898</v>
      </c>
      <c r="AB1293">
        <v>337.02115584757098</v>
      </c>
      <c r="AC1293">
        <v>287.78511355160902</v>
      </c>
      <c r="AD1293">
        <v>231.71697315925201</v>
      </c>
      <c r="AE1293">
        <v>337.931347811725</v>
      </c>
      <c r="AF1293">
        <v>202.11164388244899</v>
      </c>
      <c r="AG1293">
        <v>204.69992569458299</v>
      </c>
      <c r="AH1293">
        <v>220.511995652145</v>
      </c>
      <c r="AI1293">
        <v>222.94836221072501</v>
      </c>
      <c r="AJ1293">
        <v>288.54696503889801</v>
      </c>
      <c r="AK1293">
        <v>209.92243069388499</v>
      </c>
      <c r="AL1293">
        <v>347.24890263376102</v>
      </c>
      <c r="AM1293">
        <v>383.53099158042698</v>
      </c>
      <c r="AN1293">
        <v>427.995596437475</v>
      </c>
      <c r="AO1293">
        <v>473.93747586785798</v>
      </c>
      <c r="AP1293">
        <v>340.352395331004</v>
      </c>
      <c r="AQ1293">
        <v>300.13513793450397</v>
      </c>
      <c r="AR1293">
        <v>275.49776276810599</v>
      </c>
      <c r="AS1293">
        <v>408.24055226774601</v>
      </c>
      <c r="AT1293">
        <v>330.48650056463799</v>
      </c>
      <c r="AU1293">
        <v>349.39956231926601</v>
      </c>
      <c r="AV1293">
        <v>424.89086559428301</v>
      </c>
      <c r="AW1293">
        <v>379.91868957421701</v>
      </c>
      <c r="AX1293">
        <v>563.02978838769604</v>
      </c>
    </row>
    <row r="1294" spans="1:50" x14ac:dyDescent="0.25">
      <c r="A1294">
        <v>333.18051575931202</v>
      </c>
      <c r="B1294">
        <v>369.35416689027699</v>
      </c>
      <c r="C1294">
        <v>372.22961190234702</v>
      </c>
      <c r="D1294">
        <v>374.428084092235</v>
      </c>
      <c r="E1294">
        <v>380.20166529754403</v>
      </c>
      <c r="F1294">
        <v>350.95754376984002</v>
      </c>
      <c r="G1294">
        <v>347.96269644427201</v>
      </c>
      <c r="H1294">
        <v>368.91063545877699</v>
      </c>
      <c r="I1294">
        <v>369.041473375164</v>
      </c>
      <c r="J1294">
        <v>367.07385390434399</v>
      </c>
      <c r="K1294">
        <v>391.02199878953502</v>
      </c>
      <c r="L1294">
        <v>394.092921581719</v>
      </c>
      <c r="M1294">
        <v>392.70345009583798</v>
      </c>
      <c r="N1294">
        <v>383.30679414149802</v>
      </c>
      <c r="O1294">
        <v>383.33807139897999</v>
      </c>
      <c r="P1294">
        <v>362.46132620678998</v>
      </c>
      <c r="Q1294">
        <v>331.91621659027697</v>
      </c>
      <c r="R1294">
        <v>325.02411521528097</v>
      </c>
      <c r="S1294">
        <v>314.49894457077102</v>
      </c>
      <c r="T1294">
        <v>302.32884626823602</v>
      </c>
      <c r="U1294">
        <v>334.279593465235</v>
      </c>
      <c r="V1294">
        <v>347.176313979165</v>
      </c>
      <c r="W1294">
        <v>359.28467288805598</v>
      </c>
      <c r="X1294">
        <v>318.06672632542001</v>
      </c>
      <c r="Y1294">
        <v>358.095499534449</v>
      </c>
      <c r="Z1294">
        <v>332.07321220700601</v>
      </c>
      <c r="AA1294">
        <v>411.59608172492898</v>
      </c>
      <c r="AB1294">
        <v>349.807355680547</v>
      </c>
      <c r="AC1294">
        <v>289.38869988921903</v>
      </c>
      <c r="AD1294">
        <v>231.521182976814</v>
      </c>
      <c r="AE1294">
        <v>334.30971625055503</v>
      </c>
      <c r="AF1294">
        <v>201.303605387966</v>
      </c>
      <c r="AG1294">
        <v>205.30813124459399</v>
      </c>
      <c r="AH1294">
        <v>221.83993628542501</v>
      </c>
      <c r="AI1294">
        <v>230.173042147583</v>
      </c>
      <c r="AJ1294">
        <v>288.36643594134802</v>
      </c>
      <c r="AK1294">
        <v>210.540170861169</v>
      </c>
      <c r="AL1294">
        <v>346.68784150869999</v>
      </c>
      <c r="AM1294">
        <v>383.44385741054498</v>
      </c>
      <c r="AN1294">
        <v>441.302122160811</v>
      </c>
      <c r="AO1294">
        <v>481.37337876961999</v>
      </c>
      <c r="AP1294">
        <v>340.01263936685001</v>
      </c>
      <c r="AQ1294">
        <v>299.803365916389</v>
      </c>
      <c r="AR1294">
        <v>278.31451738326098</v>
      </c>
      <c r="AS1294">
        <v>412.45404408840898</v>
      </c>
      <c r="AT1294">
        <v>326.61996088481999</v>
      </c>
      <c r="AU1294">
        <v>353.38590179526898</v>
      </c>
      <c r="AV1294">
        <v>430.53693279780498</v>
      </c>
      <c r="AW1294">
        <v>376.67327286543701</v>
      </c>
      <c r="AX1294">
        <v>563.66458889466298</v>
      </c>
    </row>
    <row r="1295" spans="1:50" x14ac:dyDescent="0.25">
      <c r="A1295">
        <v>333.43839541547197</v>
      </c>
      <c r="B1295">
        <v>382.458729734722</v>
      </c>
      <c r="C1295">
        <v>369.60452186373197</v>
      </c>
      <c r="D1295">
        <v>367.01366097277599</v>
      </c>
      <c r="E1295">
        <v>375.03951926674699</v>
      </c>
      <c r="F1295">
        <v>347.63091068204801</v>
      </c>
      <c r="G1295">
        <v>346.767609845278</v>
      </c>
      <c r="H1295">
        <v>373.62128002775597</v>
      </c>
      <c r="I1295">
        <v>383.20957599181497</v>
      </c>
      <c r="J1295">
        <v>369.61228127328201</v>
      </c>
      <c r="K1295">
        <v>391.14137098555199</v>
      </c>
      <c r="L1295">
        <v>393.77438138304302</v>
      </c>
      <c r="M1295">
        <v>392.90334813887802</v>
      </c>
      <c r="N1295">
        <v>388.08424706180699</v>
      </c>
      <c r="O1295">
        <v>394.63757092745101</v>
      </c>
      <c r="P1295">
        <v>366.02521983724199</v>
      </c>
      <c r="Q1295">
        <v>333.03969270097701</v>
      </c>
      <c r="R1295">
        <v>325.75773799295001</v>
      </c>
      <c r="S1295">
        <v>311.05764125030498</v>
      </c>
      <c r="T1295">
        <v>306.15562636681199</v>
      </c>
      <c r="U1295">
        <v>336.74637102158198</v>
      </c>
      <c r="V1295">
        <v>348.66478843902502</v>
      </c>
      <c r="W1295">
        <v>356.30968212303202</v>
      </c>
      <c r="X1295">
        <v>318.82189893429501</v>
      </c>
      <c r="Y1295">
        <v>361.800454367116</v>
      </c>
      <c r="Z1295">
        <v>336.38839702002298</v>
      </c>
      <c r="AA1295">
        <v>411.26677693536999</v>
      </c>
      <c r="AB1295">
        <v>351.83125374047302</v>
      </c>
      <c r="AC1295">
        <v>292.90633963860103</v>
      </c>
      <c r="AD1295">
        <v>230.884762651561</v>
      </c>
      <c r="AE1295">
        <v>332.49022030143601</v>
      </c>
      <c r="AF1295">
        <v>207</v>
      </c>
      <c r="AG1295">
        <v>206.00756823725899</v>
      </c>
      <c r="AH1295">
        <v>220.398026354178</v>
      </c>
      <c r="AI1295">
        <v>243.01866469943499</v>
      </c>
      <c r="AJ1295">
        <v>289.932300217158</v>
      </c>
      <c r="AK1295">
        <v>212.75585027686299</v>
      </c>
      <c r="AL1295">
        <v>346.131176169848</v>
      </c>
      <c r="AM1295">
        <v>381.74076863714703</v>
      </c>
      <c r="AN1295">
        <v>463.23504786073897</v>
      </c>
      <c r="AO1295">
        <v>494.09211697514502</v>
      </c>
      <c r="AP1295">
        <v>339.05260943457</v>
      </c>
      <c r="AQ1295">
        <v>303.18224077879398</v>
      </c>
      <c r="AR1295">
        <v>275.57230919778601</v>
      </c>
      <c r="AS1295">
        <v>418.60112213568101</v>
      </c>
      <c r="AT1295">
        <v>317.66575018322902</v>
      </c>
      <c r="AU1295">
        <v>357.80510498386502</v>
      </c>
      <c r="AV1295">
        <v>445.02311603609701</v>
      </c>
      <c r="AW1295">
        <v>378.759364209306</v>
      </c>
      <c r="AX1295">
        <v>565.16401146129294</v>
      </c>
    </row>
    <row r="1296" spans="1:50" x14ac:dyDescent="0.25">
      <c r="A1296">
        <v>333.69627507163301</v>
      </c>
      <c r="B1296">
        <v>382.74818610897103</v>
      </c>
      <c r="C1296">
        <v>368.02579845145601</v>
      </c>
      <c r="D1296">
        <v>369.45934769439901</v>
      </c>
      <c r="E1296">
        <v>371.48766567365197</v>
      </c>
      <c r="F1296">
        <v>353.04143654862497</v>
      </c>
      <c r="G1296">
        <v>347.37245747942899</v>
      </c>
      <c r="H1296">
        <v>378.33660585848901</v>
      </c>
      <c r="I1296">
        <v>392.55648379550701</v>
      </c>
      <c r="J1296">
        <v>369.786906788453</v>
      </c>
      <c r="K1296">
        <v>394.69718223674198</v>
      </c>
      <c r="L1296">
        <v>396.03912405388502</v>
      </c>
      <c r="M1296">
        <v>395.74327736602902</v>
      </c>
      <c r="N1296">
        <v>376.76327645740298</v>
      </c>
      <c r="O1296">
        <v>385.168640819144</v>
      </c>
      <c r="P1296">
        <v>365.68560563060697</v>
      </c>
      <c r="Q1296">
        <v>330.31236297528199</v>
      </c>
      <c r="R1296">
        <v>326.70052307843099</v>
      </c>
      <c r="S1296">
        <v>309.70905915691901</v>
      </c>
      <c r="T1296">
        <v>319.82347719128001</v>
      </c>
      <c r="U1296">
        <v>334.53758443731101</v>
      </c>
      <c r="V1296">
        <v>350.60555449835402</v>
      </c>
      <c r="W1296">
        <v>357.28818717909098</v>
      </c>
      <c r="X1296">
        <v>320.10815253864098</v>
      </c>
      <c r="Y1296">
        <v>362.12715002473499</v>
      </c>
      <c r="Z1296">
        <v>339.280409658856</v>
      </c>
      <c r="AA1296">
        <v>413.06933048567203</v>
      </c>
      <c r="AB1296">
        <v>357.086998907154</v>
      </c>
      <c r="AC1296">
        <v>298.74700598964199</v>
      </c>
      <c r="AD1296">
        <v>230.76885670281399</v>
      </c>
      <c r="AE1296">
        <v>330.52001723220201</v>
      </c>
      <c r="AF1296">
        <v>206.558588350241</v>
      </c>
      <c r="AG1296">
        <v>208.92786533444499</v>
      </c>
      <c r="AH1296">
        <v>224.815388883422</v>
      </c>
      <c r="AI1296">
        <v>253.64935978638999</v>
      </c>
      <c r="AJ1296">
        <v>288.61988216016698</v>
      </c>
      <c r="AK1296">
        <v>215.81485550026801</v>
      </c>
      <c r="AL1296">
        <v>348.80503103032299</v>
      </c>
      <c r="AM1296">
        <v>378.756565676192</v>
      </c>
      <c r="AN1296">
        <v>480.34713336911898</v>
      </c>
      <c r="AO1296">
        <v>488.17234534553199</v>
      </c>
      <c r="AP1296">
        <v>346.15933704146403</v>
      </c>
      <c r="AQ1296">
        <v>302.43619680537699</v>
      </c>
      <c r="AR1296">
        <v>275.94387295625501</v>
      </c>
      <c r="AS1296">
        <v>422.385225058478</v>
      </c>
      <c r="AT1296">
        <v>317.20927808202799</v>
      </c>
      <c r="AU1296">
        <v>367.27753175079499</v>
      </c>
      <c r="AV1296">
        <v>441.635126724234</v>
      </c>
      <c r="AW1296">
        <v>383.62791603054598</v>
      </c>
      <c r="AX1296">
        <v>572.25855802239505</v>
      </c>
    </row>
    <row r="1297" spans="1:50" x14ac:dyDescent="0.25">
      <c r="A1297">
        <v>333.95415472779302</v>
      </c>
      <c r="B1297">
        <v>387.29301485906001</v>
      </c>
      <c r="C1297">
        <v>365.40873428164798</v>
      </c>
      <c r="D1297">
        <v>370.69020674881301</v>
      </c>
      <c r="E1297">
        <v>364.50344813917201</v>
      </c>
      <c r="F1297">
        <v>353.47003455678401</v>
      </c>
      <c r="G1297">
        <v>349.83243295350002</v>
      </c>
      <c r="H1297">
        <v>377.76733322770798</v>
      </c>
      <c r="I1297">
        <v>395.20986628594198</v>
      </c>
      <c r="J1297">
        <v>367.98139204602398</v>
      </c>
      <c r="K1297">
        <v>404.21259895484201</v>
      </c>
      <c r="L1297">
        <v>395.36925843369698</v>
      </c>
      <c r="M1297">
        <v>397.61817707279602</v>
      </c>
      <c r="N1297">
        <v>375.50946090844502</v>
      </c>
      <c r="O1297">
        <v>382.78030209816899</v>
      </c>
      <c r="P1297">
        <v>364.62683209928099</v>
      </c>
      <c r="Q1297">
        <v>331.43163829293297</v>
      </c>
      <c r="R1297">
        <v>328.23830782141198</v>
      </c>
      <c r="S1297">
        <v>314.35909528935798</v>
      </c>
      <c r="T1297">
        <v>329.772230186581</v>
      </c>
      <c r="U1297">
        <v>331.06841264598</v>
      </c>
      <c r="V1297">
        <v>353.44969248632498</v>
      </c>
      <c r="W1297">
        <v>361.21159153133499</v>
      </c>
      <c r="X1297">
        <v>320.11841741879999</v>
      </c>
      <c r="Y1297">
        <v>361.00214034064601</v>
      </c>
      <c r="Z1297">
        <v>337.93369942349102</v>
      </c>
      <c r="AA1297">
        <v>411.70687909519103</v>
      </c>
      <c r="AB1297">
        <v>352.36310795520399</v>
      </c>
      <c r="AC1297">
        <v>301.477489451476</v>
      </c>
      <c r="AD1297">
        <v>230.30611457757101</v>
      </c>
      <c r="AE1297">
        <v>328.52838442477997</v>
      </c>
      <c r="AF1297">
        <v>207.343954182847</v>
      </c>
      <c r="AG1297">
        <v>210.51027338458101</v>
      </c>
      <c r="AH1297">
        <v>225.35079558557399</v>
      </c>
      <c r="AI1297">
        <v>261.10375058409898</v>
      </c>
      <c r="AJ1297">
        <v>293.32833907661598</v>
      </c>
      <c r="AK1297">
        <v>215.565746415642</v>
      </c>
      <c r="AL1297">
        <v>348.20184673048999</v>
      </c>
      <c r="AM1297">
        <v>377.69444632665198</v>
      </c>
      <c r="AN1297">
        <v>499.02501652128598</v>
      </c>
      <c r="AO1297">
        <v>488.42996573916298</v>
      </c>
      <c r="AP1297">
        <v>352.51099603597697</v>
      </c>
      <c r="AQ1297">
        <v>305.86779034599601</v>
      </c>
      <c r="AR1297">
        <v>274.46330762382701</v>
      </c>
      <c r="AS1297">
        <v>428.19263508318801</v>
      </c>
      <c r="AT1297">
        <v>317.94450505009098</v>
      </c>
      <c r="AU1297">
        <v>374.08849007254702</v>
      </c>
      <c r="AV1297">
        <v>440.97372877546701</v>
      </c>
      <c r="AW1297">
        <v>391.15266098520698</v>
      </c>
      <c r="AX1297">
        <v>573.00379769193296</v>
      </c>
    </row>
    <row r="1298" spans="1:50" x14ac:dyDescent="0.25">
      <c r="A1298">
        <v>334.21203438395401</v>
      </c>
      <c r="B1298">
        <v>388.01371110681998</v>
      </c>
      <c r="C1298">
        <v>368.19416426718601</v>
      </c>
      <c r="D1298">
        <v>373.90133907242603</v>
      </c>
      <c r="E1298">
        <v>365.61598299954898</v>
      </c>
      <c r="F1298">
        <v>353.30536950239298</v>
      </c>
      <c r="G1298">
        <v>358.795267016715</v>
      </c>
      <c r="H1298">
        <v>373.09684536656101</v>
      </c>
      <c r="I1298">
        <v>391.52771696451998</v>
      </c>
      <c r="J1298">
        <v>366.85068553565497</v>
      </c>
      <c r="K1298">
        <v>414.57217904047201</v>
      </c>
      <c r="L1298">
        <v>389.59752677487</v>
      </c>
      <c r="M1298">
        <v>399.64042997876999</v>
      </c>
      <c r="N1298">
        <v>380.74827431215601</v>
      </c>
      <c r="O1298">
        <v>377.619597842264</v>
      </c>
      <c r="P1298">
        <v>364.007219381737</v>
      </c>
      <c r="Q1298">
        <v>333.08964536101502</v>
      </c>
      <c r="R1298">
        <v>329.55801094664503</v>
      </c>
      <c r="S1298">
        <v>318.483938835228</v>
      </c>
      <c r="T1298">
        <v>337.10573981377598</v>
      </c>
      <c r="U1298">
        <v>324.80294984051397</v>
      </c>
      <c r="V1298">
        <v>359.247299572055</v>
      </c>
      <c r="W1298">
        <v>363.02996114132901</v>
      </c>
      <c r="X1298">
        <v>320.35062514032802</v>
      </c>
      <c r="Y1298">
        <v>358.66825465326599</v>
      </c>
      <c r="Z1298">
        <v>334.23679373832101</v>
      </c>
      <c r="AA1298">
        <v>405.57145155701102</v>
      </c>
      <c r="AB1298">
        <v>351.12096649100602</v>
      </c>
      <c r="AC1298">
        <v>303.02916086974301</v>
      </c>
      <c r="AD1298">
        <v>230.04999127978701</v>
      </c>
      <c r="AE1298">
        <v>327.50767018150498</v>
      </c>
      <c r="AF1298">
        <v>208.32605338264801</v>
      </c>
      <c r="AG1298">
        <v>212.31376132061499</v>
      </c>
      <c r="AH1298">
        <v>224.41641789987901</v>
      </c>
      <c r="AI1298">
        <v>265.84408104933499</v>
      </c>
      <c r="AJ1298">
        <v>300.269974108962</v>
      </c>
      <c r="AK1298">
        <v>214.60304603983201</v>
      </c>
      <c r="AL1298">
        <v>345.31943846647198</v>
      </c>
      <c r="AM1298">
        <v>373.60226097408901</v>
      </c>
      <c r="AN1298">
        <v>524.376793899679</v>
      </c>
      <c r="AO1298">
        <v>484.01258209348799</v>
      </c>
      <c r="AP1298">
        <v>359.003678893857</v>
      </c>
      <c r="AQ1298">
        <v>306.79858710162398</v>
      </c>
      <c r="AR1298">
        <v>270.61208350927097</v>
      </c>
      <c r="AS1298">
        <v>433.50726523585598</v>
      </c>
      <c r="AT1298">
        <v>316.34832543920697</v>
      </c>
      <c r="AU1298">
        <v>383.04447877029401</v>
      </c>
      <c r="AV1298">
        <v>432.98296747757303</v>
      </c>
      <c r="AW1298">
        <v>390.333268551348</v>
      </c>
      <c r="AX1298">
        <v>569.37700446530698</v>
      </c>
    </row>
    <row r="1299" spans="1:50" x14ac:dyDescent="0.25">
      <c r="A1299">
        <v>334.46991404011402</v>
      </c>
      <c r="B1299">
        <v>391.65498972695798</v>
      </c>
      <c r="C1299">
        <v>370.76351401698599</v>
      </c>
      <c r="D1299">
        <v>377.95958448332198</v>
      </c>
      <c r="E1299">
        <v>370.84987444942101</v>
      </c>
      <c r="F1299">
        <v>354.79214731734498</v>
      </c>
      <c r="G1299">
        <v>371.68248416504201</v>
      </c>
      <c r="H1299">
        <v>371.64822003944698</v>
      </c>
      <c r="I1299">
        <v>386.27952504302698</v>
      </c>
      <c r="J1299">
        <v>365.05262701201099</v>
      </c>
      <c r="K1299">
        <v>419.02904266215103</v>
      </c>
      <c r="L1299">
        <v>390.076624614487</v>
      </c>
      <c r="M1299">
        <v>410.13612110942302</v>
      </c>
      <c r="N1299">
        <v>388.42700606136901</v>
      </c>
      <c r="O1299">
        <v>371.29276502056803</v>
      </c>
      <c r="P1299">
        <v>361.86282261981501</v>
      </c>
      <c r="Q1299">
        <v>331.86867805794401</v>
      </c>
      <c r="R1299">
        <v>330.39832028913497</v>
      </c>
      <c r="S1299">
        <v>325.41186265006297</v>
      </c>
      <c r="T1299">
        <v>348.85336864492803</v>
      </c>
      <c r="U1299">
        <v>326.01618190873103</v>
      </c>
      <c r="V1299">
        <v>371.59921034546102</v>
      </c>
      <c r="W1299">
        <v>367.89577813529098</v>
      </c>
      <c r="X1299">
        <v>323.44211469992501</v>
      </c>
      <c r="Y1299">
        <v>367.808717679425</v>
      </c>
      <c r="Z1299">
        <v>331.55737353466498</v>
      </c>
      <c r="AA1299">
        <v>413.41166474021298</v>
      </c>
      <c r="AB1299">
        <v>359.79960436926899</v>
      </c>
      <c r="AC1299">
        <v>303.80716701858501</v>
      </c>
      <c r="AD1299">
        <v>234.84422279796701</v>
      </c>
      <c r="AE1299">
        <v>323.11853402683698</v>
      </c>
      <c r="AF1299">
        <v>208.97562223576901</v>
      </c>
      <c r="AG1299">
        <v>210.69470254113099</v>
      </c>
      <c r="AH1299">
        <v>226.92996505733299</v>
      </c>
      <c r="AI1299">
        <v>259.29142312343401</v>
      </c>
      <c r="AJ1299">
        <v>306.52564772820898</v>
      </c>
      <c r="AK1299">
        <v>217.98883623195599</v>
      </c>
      <c r="AL1299">
        <v>346.90519053243901</v>
      </c>
      <c r="AM1299">
        <v>378.42617418158699</v>
      </c>
      <c r="AN1299">
        <v>543.45193332384099</v>
      </c>
      <c r="AO1299">
        <v>492.615564159629</v>
      </c>
      <c r="AP1299">
        <v>365.79505529642699</v>
      </c>
      <c r="AQ1299">
        <v>308.74424259450001</v>
      </c>
      <c r="AR1299">
        <v>273.34212968867001</v>
      </c>
      <c r="AS1299">
        <v>438.03149953176199</v>
      </c>
      <c r="AT1299">
        <v>313.80490406006197</v>
      </c>
      <c r="AU1299">
        <v>398.69162772799598</v>
      </c>
      <c r="AV1299">
        <v>431.78480845279302</v>
      </c>
      <c r="AW1299">
        <v>386.43292046818698</v>
      </c>
      <c r="AX1299">
        <v>590.65569332944494</v>
      </c>
    </row>
    <row r="1300" spans="1:50" x14ac:dyDescent="0.25">
      <c r="A1300">
        <v>334.727793696275</v>
      </c>
      <c r="B1300">
        <v>389.95272604354301</v>
      </c>
      <c r="C1300">
        <v>372.45789464418499</v>
      </c>
      <c r="D1300">
        <v>379.49605952191803</v>
      </c>
      <c r="E1300">
        <v>368.91504204205199</v>
      </c>
      <c r="F1300">
        <v>357.09441931702702</v>
      </c>
      <c r="G1300">
        <v>383.80041833478401</v>
      </c>
      <c r="H1300">
        <v>368.87020221498699</v>
      </c>
      <c r="I1300">
        <v>388.53947139118401</v>
      </c>
      <c r="J1300">
        <v>364.80036696461201</v>
      </c>
      <c r="K1300">
        <v>422.41699581718899</v>
      </c>
      <c r="L1300">
        <v>390.03843849789001</v>
      </c>
      <c r="M1300">
        <v>411.18658410630798</v>
      </c>
      <c r="N1300">
        <v>397.197246782881</v>
      </c>
      <c r="O1300">
        <v>377.09060612689598</v>
      </c>
      <c r="P1300">
        <v>363.41441074131097</v>
      </c>
      <c r="Q1300">
        <v>338.61117953640297</v>
      </c>
      <c r="R1300">
        <v>331.26985427328299</v>
      </c>
      <c r="S1300">
        <v>333.13095104331398</v>
      </c>
      <c r="T1300">
        <v>351.95309982449498</v>
      </c>
      <c r="U1300">
        <v>327.89260347268203</v>
      </c>
      <c r="V1300">
        <v>374.28189186157999</v>
      </c>
      <c r="W1300">
        <v>371.72829092073999</v>
      </c>
      <c r="X1300">
        <v>321.99183856360401</v>
      </c>
      <c r="Y1300">
        <v>377.90243053716199</v>
      </c>
      <c r="Z1300">
        <v>328.09610511583799</v>
      </c>
      <c r="AA1300">
        <v>427.44182464835802</v>
      </c>
      <c r="AB1300">
        <v>359.22747490650403</v>
      </c>
      <c r="AC1300">
        <v>309.742139162321</v>
      </c>
      <c r="AD1300">
        <v>236.611428599389</v>
      </c>
      <c r="AE1300">
        <v>327.20138985684599</v>
      </c>
      <c r="AF1300">
        <v>212.55153776566499</v>
      </c>
      <c r="AG1300">
        <v>209.06519059505399</v>
      </c>
      <c r="AH1300">
        <v>227.252460679899</v>
      </c>
      <c r="AI1300">
        <v>254.20067878581699</v>
      </c>
      <c r="AJ1300">
        <v>316.92905871322898</v>
      </c>
      <c r="AK1300">
        <v>217.24578388258001</v>
      </c>
      <c r="AL1300">
        <v>353.66891920239902</v>
      </c>
      <c r="AM1300">
        <v>393.30676603904698</v>
      </c>
      <c r="AN1300">
        <v>554.87207019074299</v>
      </c>
      <c r="AO1300">
        <v>514.27095855203299</v>
      </c>
      <c r="AP1300">
        <v>365.39194768825502</v>
      </c>
      <c r="AQ1300">
        <v>317.16786862885698</v>
      </c>
      <c r="AR1300">
        <v>277.33905494476699</v>
      </c>
      <c r="AS1300">
        <v>444.08572463675699</v>
      </c>
      <c r="AT1300">
        <v>311.51714634920103</v>
      </c>
      <c r="AU1300">
        <v>412.70527953075901</v>
      </c>
      <c r="AV1300">
        <v>444.042798599631</v>
      </c>
      <c r="AW1300">
        <v>389.241665148018</v>
      </c>
      <c r="AX1300">
        <v>571.77404608774395</v>
      </c>
    </row>
    <row r="1301" spans="1:50" x14ac:dyDescent="0.25">
      <c r="A1301">
        <v>334.98567335243501</v>
      </c>
      <c r="B1301">
        <v>395.20855061775302</v>
      </c>
      <c r="C1301">
        <v>380.67695099967</v>
      </c>
      <c r="D1301">
        <v>381.007271067803</v>
      </c>
      <c r="E1301">
        <v>376.105795356317</v>
      </c>
      <c r="F1301">
        <v>357.92355794355501</v>
      </c>
      <c r="G1301">
        <v>399.43890434066702</v>
      </c>
      <c r="H1301">
        <v>373.19180810529002</v>
      </c>
      <c r="I1301">
        <v>390.95610635761398</v>
      </c>
      <c r="J1301">
        <v>373.43498485035798</v>
      </c>
      <c r="K1301">
        <v>414.02265822808801</v>
      </c>
      <c r="L1301">
        <v>390.281104786767</v>
      </c>
      <c r="M1301">
        <v>411.089283036398</v>
      </c>
      <c r="N1301">
        <v>408.62797214462603</v>
      </c>
      <c r="O1301">
        <v>375.55101619197598</v>
      </c>
      <c r="P1301">
        <v>365.76106937985497</v>
      </c>
      <c r="Q1301">
        <v>339.78695928338601</v>
      </c>
      <c r="R1301">
        <v>338.55700789607403</v>
      </c>
      <c r="S1301">
        <v>335.55640873734399</v>
      </c>
      <c r="T1301">
        <v>357.48072794721099</v>
      </c>
      <c r="U1301">
        <v>332.95514443360997</v>
      </c>
      <c r="V1301">
        <v>383.05386786942199</v>
      </c>
      <c r="W1301">
        <v>368.39792344689602</v>
      </c>
      <c r="X1301">
        <v>323.52912510704903</v>
      </c>
      <c r="Y1301">
        <v>381.27824231363297</v>
      </c>
      <c r="Z1301">
        <v>332.77382719249402</v>
      </c>
      <c r="AA1301">
        <v>438.06776807590802</v>
      </c>
      <c r="AB1301">
        <v>369.19495662623598</v>
      </c>
      <c r="AC1301">
        <v>311.03854482989601</v>
      </c>
      <c r="AD1301">
        <v>239.66961085696099</v>
      </c>
      <c r="AE1301">
        <v>334.21761917830901</v>
      </c>
      <c r="AF1301">
        <v>217.653722794923</v>
      </c>
      <c r="AG1301">
        <v>205.40556699946799</v>
      </c>
      <c r="AH1301">
        <v>229.24318178375</v>
      </c>
      <c r="AI1301">
        <v>245.753513745611</v>
      </c>
      <c r="AJ1301">
        <v>321.40433622742898</v>
      </c>
      <c r="AK1301">
        <v>216.484592299871</v>
      </c>
      <c r="AL1301">
        <v>358.03933134955599</v>
      </c>
      <c r="AM1301">
        <v>396.67169555452</v>
      </c>
      <c r="AN1301">
        <v>562.35785190142997</v>
      </c>
      <c r="AO1301">
        <v>521.84873149612895</v>
      </c>
      <c r="AP1301">
        <v>363.91629327615601</v>
      </c>
      <c r="AQ1301">
        <v>321.09802420912001</v>
      </c>
      <c r="AR1301">
        <v>281.66982503183698</v>
      </c>
      <c r="AS1301">
        <v>447.18936048594401</v>
      </c>
      <c r="AT1301">
        <v>307.42071624259597</v>
      </c>
      <c r="AU1301">
        <v>422.32088605393199</v>
      </c>
      <c r="AV1301">
        <v>445.01231525019199</v>
      </c>
      <c r="AW1301">
        <v>391.79735977339902</v>
      </c>
      <c r="AX1301">
        <v>570.97183852919898</v>
      </c>
    </row>
    <row r="1302" spans="1:50" x14ac:dyDescent="0.25">
      <c r="A1302">
        <v>335.243553008596</v>
      </c>
      <c r="B1302">
        <v>399.77850611198397</v>
      </c>
      <c r="C1302">
        <v>380.850722039419</v>
      </c>
      <c r="D1302">
        <v>386.124943390341</v>
      </c>
      <c r="E1302">
        <v>374.17171899708001</v>
      </c>
      <c r="F1302">
        <v>360.17006904868703</v>
      </c>
      <c r="G1302">
        <v>410.13163302996099</v>
      </c>
      <c r="H1302">
        <v>378.71427407843998</v>
      </c>
      <c r="I1302">
        <v>402.81738047038601</v>
      </c>
      <c r="J1302">
        <v>375.21055419646802</v>
      </c>
      <c r="K1302">
        <v>413.67932195597001</v>
      </c>
      <c r="L1302">
        <v>393.811149870691</v>
      </c>
      <c r="M1302">
        <v>408.78219928356202</v>
      </c>
      <c r="N1302">
        <v>414.533281414849</v>
      </c>
      <c r="O1302">
        <v>374.919486030906</v>
      </c>
      <c r="P1302">
        <v>368.30196427292202</v>
      </c>
      <c r="Q1302">
        <v>344.54020752506102</v>
      </c>
      <c r="R1302">
        <v>339.53754555843</v>
      </c>
      <c r="S1302">
        <v>336.61060658372702</v>
      </c>
      <c r="T1302">
        <v>362.13252940714398</v>
      </c>
      <c r="U1302">
        <v>341.51802258566102</v>
      </c>
      <c r="V1302">
        <v>399.24971122240601</v>
      </c>
      <c r="W1302">
        <v>374.220391656961</v>
      </c>
      <c r="X1302">
        <v>325.904332657098</v>
      </c>
      <c r="Y1302">
        <v>381.57173544602398</v>
      </c>
      <c r="Z1302">
        <v>335.50339502915301</v>
      </c>
      <c r="AA1302">
        <v>447.44879075611402</v>
      </c>
      <c r="AB1302">
        <v>368.60748512382298</v>
      </c>
      <c r="AC1302">
        <v>314.84145801959698</v>
      </c>
      <c r="AD1302">
        <v>241.094706707505</v>
      </c>
      <c r="AE1302">
        <v>339.32862317917699</v>
      </c>
      <c r="AF1302">
        <v>222.95589036266199</v>
      </c>
      <c r="AG1302">
        <v>206.34144287038799</v>
      </c>
      <c r="AH1302">
        <v>236.03909123808199</v>
      </c>
      <c r="AI1302">
        <v>237.58302101782999</v>
      </c>
      <c r="AJ1302">
        <v>327.03792935365402</v>
      </c>
      <c r="AK1302">
        <v>221.29297465076399</v>
      </c>
      <c r="AL1302">
        <v>362.45928295317401</v>
      </c>
      <c r="AM1302">
        <v>402.997786758941</v>
      </c>
      <c r="AN1302">
        <v>570.72033065476899</v>
      </c>
      <c r="AO1302">
        <v>530.677066930965</v>
      </c>
      <c r="AP1302">
        <v>365.12107863177499</v>
      </c>
      <c r="AQ1302">
        <v>320.64110506906798</v>
      </c>
      <c r="AR1302">
        <v>288.10776271559502</v>
      </c>
      <c r="AS1302">
        <v>453.17598585006101</v>
      </c>
      <c r="AT1302">
        <v>307.77893633091298</v>
      </c>
      <c r="AU1302">
        <v>430.53045257082999</v>
      </c>
      <c r="AV1302">
        <v>457.533765596629</v>
      </c>
      <c r="AW1302">
        <v>398.165760678308</v>
      </c>
      <c r="AX1302">
        <v>564.94339909570704</v>
      </c>
    </row>
    <row r="1303" spans="1:50" x14ac:dyDescent="0.25">
      <c r="A1303">
        <v>335.50143266475601</v>
      </c>
      <c r="B1303">
        <v>405.69963663323898</v>
      </c>
      <c r="C1303">
        <v>390.122674630235</v>
      </c>
      <c r="D1303">
        <v>394.133163440744</v>
      </c>
      <c r="E1303">
        <v>371.30841104592298</v>
      </c>
      <c r="F1303">
        <v>361.29332884140001</v>
      </c>
      <c r="G1303">
        <v>418.80085542091098</v>
      </c>
      <c r="H1303">
        <v>385.48006687488299</v>
      </c>
      <c r="I1303">
        <v>408.36930819793002</v>
      </c>
      <c r="J1303">
        <v>379.55322781697498</v>
      </c>
      <c r="K1303">
        <v>423.35469863099502</v>
      </c>
      <c r="L1303">
        <v>401.18834227684999</v>
      </c>
      <c r="M1303">
        <v>407.492141949293</v>
      </c>
      <c r="N1303">
        <v>416.24967968990097</v>
      </c>
      <c r="O1303">
        <v>376.56004902664301</v>
      </c>
      <c r="P1303">
        <v>372.79077132593397</v>
      </c>
      <c r="Q1303">
        <v>349.53585131073402</v>
      </c>
      <c r="R1303">
        <v>338.85919513705602</v>
      </c>
      <c r="S1303">
        <v>339.08142655429901</v>
      </c>
      <c r="T1303">
        <v>355.84256943455699</v>
      </c>
      <c r="U1303">
        <v>342.765141376418</v>
      </c>
      <c r="V1303">
        <v>408.54510674007503</v>
      </c>
      <c r="W1303">
        <v>375.60622810079599</v>
      </c>
      <c r="X1303">
        <v>327.60302634096399</v>
      </c>
      <c r="Y1303">
        <v>372.774756740795</v>
      </c>
      <c r="Z1303">
        <v>333.35253401099601</v>
      </c>
      <c r="AA1303">
        <v>449.01324257477302</v>
      </c>
      <c r="AB1303">
        <v>371.23145547526201</v>
      </c>
      <c r="AC1303">
        <v>321.653601065803</v>
      </c>
      <c r="AD1303">
        <v>242.110854227365</v>
      </c>
      <c r="AE1303">
        <v>338.74468956483503</v>
      </c>
      <c r="AF1303">
        <v>219.10608996309099</v>
      </c>
      <c r="AG1303">
        <v>206.04694132457001</v>
      </c>
      <c r="AH1303">
        <v>238.60407224973599</v>
      </c>
      <c r="AI1303">
        <v>236.01015040387799</v>
      </c>
      <c r="AJ1303">
        <v>332.08242071403299</v>
      </c>
      <c r="AK1303">
        <v>221.95191774710301</v>
      </c>
      <c r="AL1303">
        <v>367.62560719606</v>
      </c>
      <c r="AM1303">
        <v>404.42264260062802</v>
      </c>
      <c r="AN1303">
        <v>574.34295468414405</v>
      </c>
      <c r="AO1303">
        <v>534.73762772400698</v>
      </c>
      <c r="AP1303">
        <v>363.985006258922</v>
      </c>
      <c r="AQ1303">
        <v>324.78256964652297</v>
      </c>
      <c r="AR1303">
        <v>294.09725286026099</v>
      </c>
      <c r="AS1303">
        <v>460.02808301562698</v>
      </c>
      <c r="AT1303">
        <v>313.83010611658301</v>
      </c>
      <c r="AU1303">
        <v>438.53142570033202</v>
      </c>
      <c r="AV1303">
        <v>463.29943577012102</v>
      </c>
      <c r="AW1303">
        <v>407.98401253767503</v>
      </c>
      <c r="AX1303">
        <v>567.83187125891698</v>
      </c>
    </row>
    <row r="1304" spans="1:50" x14ac:dyDescent="0.25">
      <c r="A1304">
        <v>335.75931232091602</v>
      </c>
      <c r="B1304">
        <v>408.03236956462803</v>
      </c>
      <c r="C1304">
        <v>397.69629953959202</v>
      </c>
      <c r="D1304">
        <v>401.45802879427799</v>
      </c>
      <c r="E1304">
        <v>375.15325110066499</v>
      </c>
      <c r="F1304">
        <v>365.59617189681597</v>
      </c>
      <c r="G1304">
        <v>428.21751488810798</v>
      </c>
      <c r="H1304">
        <v>391.22282306347699</v>
      </c>
      <c r="I1304">
        <v>413.97402310741001</v>
      </c>
      <c r="J1304">
        <v>392.32492177005503</v>
      </c>
      <c r="K1304">
        <v>432.22579082300501</v>
      </c>
      <c r="L1304">
        <v>409.28907820484301</v>
      </c>
      <c r="M1304">
        <v>409.98886249710102</v>
      </c>
      <c r="N1304">
        <v>422.358754468999</v>
      </c>
      <c r="O1304">
        <v>379.12073230059298</v>
      </c>
      <c r="P1304">
        <v>373.22630644047399</v>
      </c>
      <c r="Q1304">
        <v>349.27547563195202</v>
      </c>
      <c r="R1304">
        <v>339.90202745335199</v>
      </c>
      <c r="S1304">
        <v>338.47947985268399</v>
      </c>
      <c r="T1304">
        <v>349.03374605129801</v>
      </c>
      <c r="U1304">
        <v>348.26561347641098</v>
      </c>
      <c r="V1304">
        <v>420.69107327955697</v>
      </c>
      <c r="W1304">
        <v>380.98872038137301</v>
      </c>
      <c r="X1304">
        <v>329.38056059610898</v>
      </c>
      <c r="Y1304">
        <v>375.869050829716</v>
      </c>
      <c r="Z1304">
        <v>329.35360509017499</v>
      </c>
      <c r="AA1304">
        <v>449.27640839128298</v>
      </c>
      <c r="AB1304">
        <v>374.18080948296699</v>
      </c>
      <c r="AC1304">
        <v>324.19971591052803</v>
      </c>
      <c r="AD1304">
        <v>245.42901785337</v>
      </c>
      <c r="AE1304">
        <v>339.79450749218398</v>
      </c>
      <c r="AF1304">
        <v>220.02765503077799</v>
      </c>
      <c r="AG1304">
        <v>205.67229425237599</v>
      </c>
      <c r="AH1304">
        <v>244.52146655910801</v>
      </c>
      <c r="AI1304">
        <v>237.97002788316101</v>
      </c>
      <c r="AJ1304">
        <v>337.83873077541801</v>
      </c>
      <c r="AK1304">
        <v>224.49836352883</v>
      </c>
      <c r="AL1304">
        <v>371.106341991004</v>
      </c>
      <c r="AM1304">
        <v>405.17536530908399</v>
      </c>
      <c r="AN1304">
        <v>580.29447420863005</v>
      </c>
      <c r="AO1304">
        <v>533.10148641443902</v>
      </c>
      <c r="AP1304">
        <v>364.98269314611099</v>
      </c>
      <c r="AQ1304">
        <v>334.04995410241003</v>
      </c>
      <c r="AR1304">
        <v>298.97195327532597</v>
      </c>
      <c r="AS1304">
        <v>470.18246139476503</v>
      </c>
      <c r="AT1304">
        <v>321.569617589671</v>
      </c>
      <c r="AU1304">
        <v>445.027501180667</v>
      </c>
      <c r="AV1304">
        <v>468.86888294982498</v>
      </c>
      <c r="AW1304">
        <v>406.644033106135</v>
      </c>
      <c r="AX1304">
        <v>576.29522901734299</v>
      </c>
    </row>
    <row r="1305" spans="1:50" x14ac:dyDescent="0.25">
      <c r="A1305">
        <v>336.017191977077</v>
      </c>
      <c r="B1305">
        <v>408.59192297416701</v>
      </c>
      <c r="C1305">
        <v>399.82355570713401</v>
      </c>
      <c r="D1305">
        <v>406.14200433349799</v>
      </c>
      <c r="E1305">
        <v>379.53893640957301</v>
      </c>
      <c r="F1305">
        <v>370.23684144487999</v>
      </c>
      <c r="G1305">
        <v>436.742502896134</v>
      </c>
      <c r="H1305">
        <v>395.99938121119698</v>
      </c>
      <c r="I1305">
        <v>416.51227905469</v>
      </c>
      <c r="J1305">
        <v>394.680202619341</v>
      </c>
      <c r="K1305">
        <v>437.703607556816</v>
      </c>
      <c r="L1305">
        <v>405.54094552890399</v>
      </c>
      <c r="M1305">
        <v>413.16963083470699</v>
      </c>
      <c r="N1305">
        <v>416.146631161367</v>
      </c>
      <c r="O1305">
        <v>380.56173801153602</v>
      </c>
      <c r="P1305">
        <v>378.31440915328301</v>
      </c>
      <c r="Q1305">
        <v>347.27391996975098</v>
      </c>
      <c r="R1305">
        <v>340.45241927250601</v>
      </c>
      <c r="S1305">
        <v>337.33384987382101</v>
      </c>
      <c r="T1305">
        <v>344.05330355503202</v>
      </c>
      <c r="U1305">
        <v>353.57098700304402</v>
      </c>
      <c r="V1305">
        <v>444.52387440914998</v>
      </c>
      <c r="W1305">
        <v>384.14940884669397</v>
      </c>
      <c r="X1305">
        <v>327.48937880863502</v>
      </c>
      <c r="Y1305">
        <v>370.71393068084302</v>
      </c>
      <c r="Z1305">
        <v>329.21722400638299</v>
      </c>
      <c r="AA1305">
        <v>436.81430073862299</v>
      </c>
      <c r="AB1305">
        <v>374.15575644584197</v>
      </c>
      <c r="AC1305">
        <v>331.854830891407</v>
      </c>
      <c r="AD1305">
        <v>245.653938327291</v>
      </c>
      <c r="AE1305">
        <v>343.60462315832302</v>
      </c>
      <c r="AF1305">
        <v>220.74949385929901</v>
      </c>
      <c r="AG1305">
        <v>205.49039585984499</v>
      </c>
      <c r="AH1305">
        <v>245.89980771927401</v>
      </c>
      <c r="AI1305">
        <v>238.394983693429</v>
      </c>
      <c r="AJ1305">
        <v>343.36977611841002</v>
      </c>
      <c r="AK1305">
        <v>225.83724731838899</v>
      </c>
      <c r="AL1305">
        <v>374.707894010914</v>
      </c>
      <c r="AM1305">
        <v>407.57362015633697</v>
      </c>
      <c r="AN1305">
        <v>583.73154803183797</v>
      </c>
      <c r="AO1305">
        <v>532.82971539973596</v>
      </c>
      <c r="AP1305">
        <v>368.41265769354499</v>
      </c>
      <c r="AQ1305">
        <v>333.192037002294</v>
      </c>
      <c r="AR1305">
        <v>301.29775339021103</v>
      </c>
      <c r="AS1305">
        <v>483.30944621707499</v>
      </c>
      <c r="AT1305">
        <v>326.06968648341598</v>
      </c>
      <c r="AU1305">
        <v>448.85668937843798</v>
      </c>
      <c r="AV1305">
        <v>478.35783785226198</v>
      </c>
      <c r="AW1305">
        <v>401.29073245670099</v>
      </c>
      <c r="AX1305">
        <v>569.05835188576896</v>
      </c>
    </row>
    <row r="1306" spans="1:50" x14ac:dyDescent="0.25">
      <c r="A1306">
        <v>336.27507163323702</v>
      </c>
      <c r="B1306">
        <v>418.46418023224601</v>
      </c>
      <c r="C1306">
        <v>402.17576834457702</v>
      </c>
      <c r="D1306">
        <v>405.30408174038001</v>
      </c>
      <c r="E1306">
        <v>390.766707118515</v>
      </c>
      <c r="F1306">
        <v>373.77234701318599</v>
      </c>
      <c r="G1306">
        <v>444.35984734930003</v>
      </c>
      <c r="H1306">
        <v>397.27869544344401</v>
      </c>
      <c r="I1306">
        <v>416.68346175740999</v>
      </c>
      <c r="J1306">
        <v>392.96970721096699</v>
      </c>
      <c r="K1306">
        <v>438.53730981748799</v>
      </c>
      <c r="L1306">
        <v>415.19901670398201</v>
      </c>
      <c r="M1306">
        <v>421.35290548560101</v>
      </c>
      <c r="N1306">
        <v>413.80679792489701</v>
      </c>
      <c r="O1306">
        <v>389.14869654845302</v>
      </c>
      <c r="P1306">
        <v>373.32158569148902</v>
      </c>
      <c r="Q1306">
        <v>345.70784233434802</v>
      </c>
      <c r="R1306">
        <v>340.875969240264</v>
      </c>
      <c r="S1306">
        <v>342.92687403070897</v>
      </c>
      <c r="T1306">
        <v>345.59878154697901</v>
      </c>
      <c r="U1306">
        <v>352.99125596639198</v>
      </c>
      <c r="V1306">
        <v>456.75273565508598</v>
      </c>
      <c r="W1306">
        <v>379.74759135621002</v>
      </c>
      <c r="X1306">
        <v>319.548702275594</v>
      </c>
      <c r="Y1306">
        <v>371.45784420285798</v>
      </c>
      <c r="Z1306">
        <v>326.67432366355899</v>
      </c>
      <c r="AA1306">
        <v>436.58765093370801</v>
      </c>
      <c r="AB1306">
        <v>376.75012253239402</v>
      </c>
      <c r="AC1306">
        <v>340.07837102008898</v>
      </c>
      <c r="AD1306">
        <v>246.53252161284701</v>
      </c>
      <c r="AE1306">
        <v>342.624602700899</v>
      </c>
      <c r="AF1306">
        <v>218.265123015104</v>
      </c>
      <c r="AG1306">
        <v>206.05511814835401</v>
      </c>
      <c r="AH1306">
        <v>246.81594674484199</v>
      </c>
      <c r="AI1306">
        <v>240.976245819068</v>
      </c>
      <c r="AJ1306">
        <v>343.46045488008201</v>
      </c>
      <c r="AK1306">
        <v>224.42738819297199</v>
      </c>
      <c r="AL1306">
        <v>368.93578902127001</v>
      </c>
      <c r="AM1306">
        <v>412.86508118265402</v>
      </c>
      <c r="AN1306">
        <v>577.18678968637403</v>
      </c>
      <c r="AO1306">
        <v>548.10759245834004</v>
      </c>
      <c r="AP1306">
        <v>374.35436618226402</v>
      </c>
      <c r="AQ1306">
        <v>339.90263504609197</v>
      </c>
      <c r="AR1306">
        <v>301.88473564738803</v>
      </c>
      <c r="AS1306">
        <v>494.43453569667503</v>
      </c>
      <c r="AT1306">
        <v>325.05086604335202</v>
      </c>
      <c r="AU1306">
        <v>453.39866416226198</v>
      </c>
      <c r="AV1306">
        <v>475.300793419608</v>
      </c>
      <c r="AW1306">
        <v>401.39657553725698</v>
      </c>
      <c r="AX1306">
        <v>582.01304885541595</v>
      </c>
    </row>
    <row r="1307" spans="1:50" x14ac:dyDescent="0.25">
      <c r="A1307">
        <v>336.532951289398</v>
      </c>
      <c r="B1307">
        <v>425.70165073320698</v>
      </c>
      <c r="C1307">
        <v>402.17910615306403</v>
      </c>
      <c r="D1307">
        <v>397.98104903792802</v>
      </c>
      <c r="E1307">
        <v>398.88599269782998</v>
      </c>
      <c r="F1307">
        <v>379.28384833144599</v>
      </c>
      <c r="G1307">
        <v>448.03333972418301</v>
      </c>
      <c r="H1307">
        <v>402.21482981129299</v>
      </c>
      <c r="I1307">
        <v>423.728855341562</v>
      </c>
      <c r="J1307">
        <v>393.94866590590999</v>
      </c>
      <c r="K1307">
        <v>436.06403875591599</v>
      </c>
      <c r="L1307">
        <v>421.98742551185501</v>
      </c>
      <c r="M1307">
        <v>423.49568689248599</v>
      </c>
      <c r="N1307">
        <v>420.14976807981498</v>
      </c>
      <c r="O1307">
        <v>391.97945648608601</v>
      </c>
      <c r="P1307">
        <v>371.06053001933498</v>
      </c>
      <c r="Q1307">
        <v>347.96231153005402</v>
      </c>
      <c r="R1307">
        <v>348.07800628584801</v>
      </c>
      <c r="S1307">
        <v>352.58921963315697</v>
      </c>
      <c r="T1307">
        <v>352.21623092707898</v>
      </c>
      <c r="U1307">
        <v>356.82519455485999</v>
      </c>
      <c r="V1307">
        <v>483.50239349232203</v>
      </c>
      <c r="W1307">
        <v>385.86382784065</v>
      </c>
      <c r="X1307">
        <v>314.83533502161299</v>
      </c>
      <c r="Y1307">
        <v>376.64743873160302</v>
      </c>
      <c r="Z1307">
        <v>325.04830273530501</v>
      </c>
      <c r="AA1307">
        <v>442.57409571557997</v>
      </c>
      <c r="AB1307">
        <v>377.34133725180402</v>
      </c>
      <c r="AC1307">
        <v>340.72317404030599</v>
      </c>
      <c r="AD1307">
        <v>245.71945413817599</v>
      </c>
      <c r="AE1307">
        <v>349.89214816208602</v>
      </c>
      <c r="AF1307">
        <v>218.645240495975</v>
      </c>
      <c r="AG1307">
        <v>208.24333616646501</v>
      </c>
      <c r="AH1307">
        <v>250.26929150307899</v>
      </c>
      <c r="AI1307">
        <v>241.87812502580101</v>
      </c>
      <c r="AJ1307">
        <v>345.03820468265098</v>
      </c>
      <c r="AK1307">
        <v>223.79631782417499</v>
      </c>
      <c r="AL1307">
        <v>365.601170086759</v>
      </c>
      <c r="AM1307">
        <v>419.01476410894003</v>
      </c>
      <c r="AN1307">
        <v>560.99620531671098</v>
      </c>
      <c r="AO1307">
        <v>549.77515351014699</v>
      </c>
      <c r="AP1307">
        <v>375.63994193409798</v>
      </c>
      <c r="AQ1307">
        <v>349.03564367592998</v>
      </c>
      <c r="AR1307">
        <v>306.66155174370402</v>
      </c>
      <c r="AS1307">
        <v>516.23592203966996</v>
      </c>
      <c r="AT1307">
        <v>327.34277783483901</v>
      </c>
      <c r="AU1307">
        <v>466.28593114139801</v>
      </c>
      <c r="AV1307">
        <v>479.20802467254202</v>
      </c>
      <c r="AW1307">
        <v>404.31249503574799</v>
      </c>
      <c r="AX1307">
        <v>578.066402253207</v>
      </c>
    </row>
    <row r="1308" spans="1:50" x14ac:dyDescent="0.25">
      <c r="A1308">
        <v>336.79083094555801</v>
      </c>
      <c r="B1308">
        <v>429.88906337965301</v>
      </c>
      <c r="C1308">
        <v>402.84453740305099</v>
      </c>
      <c r="D1308">
        <v>398.823629594012</v>
      </c>
      <c r="E1308">
        <v>398.20568612084401</v>
      </c>
      <c r="F1308">
        <v>378.47890504952102</v>
      </c>
      <c r="G1308">
        <v>450.31507241590998</v>
      </c>
      <c r="H1308">
        <v>406.53660626857697</v>
      </c>
      <c r="I1308">
        <v>436.31925738514701</v>
      </c>
      <c r="J1308">
        <v>396.119961590603</v>
      </c>
      <c r="K1308">
        <v>438.82284510539699</v>
      </c>
      <c r="L1308">
        <v>425.68063497774898</v>
      </c>
      <c r="M1308">
        <v>415.26378312026401</v>
      </c>
      <c r="N1308">
        <v>426.41943385392</v>
      </c>
      <c r="O1308">
        <v>396.89586151816002</v>
      </c>
      <c r="P1308">
        <v>367.996556239104</v>
      </c>
      <c r="Q1308">
        <v>350.15174981435899</v>
      </c>
      <c r="R1308">
        <v>353.36293720284903</v>
      </c>
      <c r="S1308">
        <v>356.63332306085999</v>
      </c>
      <c r="T1308">
        <v>353.99976204506498</v>
      </c>
      <c r="U1308">
        <v>352.51297826217098</v>
      </c>
      <c r="V1308">
        <v>515.38618541995402</v>
      </c>
      <c r="W1308">
        <v>384.32138662889298</v>
      </c>
      <c r="X1308">
        <v>314.32039392380898</v>
      </c>
      <c r="Y1308">
        <v>372.58042284632103</v>
      </c>
      <c r="Z1308">
        <v>326.899328828043</v>
      </c>
      <c r="AA1308">
        <v>447.85496375707601</v>
      </c>
      <c r="AB1308">
        <v>380.32422946263301</v>
      </c>
      <c r="AC1308">
        <v>342.07899098751102</v>
      </c>
      <c r="AD1308">
        <v>241.21443425821101</v>
      </c>
      <c r="AE1308">
        <v>352.25578735907101</v>
      </c>
      <c r="AF1308">
        <v>216.81290081979401</v>
      </c>
      <c r="AG1308">
        <v>213.10911110759301</v>
      </c>
      <c r="AH1308">
        <v>254.19692297992901</v>
      </c>
      <c r="AI1308">
        <v>242.56663960546399</v>
      </c>
      <c r="AJ1308">
        <v>345.56283305604597</v>
      </c>
      <c r="AK1308">
        <v>222.638445560354</v>
      </c>
      <c r="AL1308">
        <v>363.77303843423499</v>
      </c>
      <c r="AM1308">
        <v>427.83671964050302</v>
      </c>
      <c r="AN1308">
        <v>544.69182587796502</v>
      </c>
      <c r="AO1308">
        <v>568.50758114580401</v>
      </c>
      <c r="AP1308">
        <v>380.78471320306198</v>
      </c>
      <c r="AQ1308">
        <v>350.40841996171099</v>
      </c>
      <c r="AR1308">
        <v>308.48390096856599</v>
      </c>
      <c r="AS1308">
        <v>523.44592490758998</v>
      </c>
      <c r="AT1308">
        <v>331.62878046394599</v>
      </c>
      <c r="AU1308">
        <v>477.80986108203302</v>
      </c>
      <c r="AV1308">
        <v>471.90514156861701</v>
      </c>
      <c r="AW1308">
        <v>416.77117369747401</v>
      </c>
      <c r="AX1308">
        <v>584.49785096738697</v>
      </c>
    </row>
    <row r="1309" spans="1:50" x14ac:dyDescent="0.25">
      <c r="A1309">
        <v>337.04871060171899</v>
      </c>
      <c r="B1309">
        <v>434.36502160334197</v>
      </c>
      <c r="C1309">
        <v>408.38689490399099</v>
      </c>
      <c r="D1309">
        <v>400.690327395699</v>
      </c>
      <c r="E1309">
        <v>400.52965613281702</v>
      </c>
      <c r="F1309">
        <v>379.31153302396302</v>
      </c>
      <c r="G1309">
        <v>447.09256037792801</v>
      </c>
      <c r="H1309">
        <v>411.94613721866801</v>
      </c>
      <c r="I1309">
        <v>439.990663982179</v>
      </c>
      <c r="J1309">
        <v>400.09169378424701</v>
      </c>
      <c r="K1309">
        <v>445.01676560735899</v>
      </c>
      <c r="L1309">
        <v>429.28346552559901</v>
      </c>
      <c r="M1309">
        <v>412.41493485734401</v>
      </c>
      <c r="N1309">
        <v>425.95155933199197</v>
      </c>
      <c r="O1309">
        <v>409.69334559171199</v>
      </c>
      <c r="P1309">
        <v>366.30349893706699</v>
      </c>
      <c r="Q1309">
        <v>358.40365853754099</v>
      </c>
      <c r="R1309">
        <v>352.41142288139702</v>
      </c>
      <c r="S1309">
        <v>360.40475183775698</v>
      </c>
      <c r="T1309">
        <v>352.87584833821597</v>
      </c>
      <c r="U1309">
        <v>351.89318401148398</v>
      </c>
      <c r="V1309">
        <v>557.14603917958902</v>
      </c>
      <c r="W1309">
        <v>385.096719466938</v>
      </c>
      <c r="X1309">
        <v>315.251851578936</v>
      </c>
      <c r="Y1309">
        <v>374.62672087736399</v>
      </c>
      <c r="Z1309">
        <v>325.646968557062</v>
      </c>
      <c r="AA1309">
        <v>455.61774173357998</v>
      </c>
      <c r="AB1309">
        <v>382.18622685629498</v>
      </c>
      <c r="AC1309">
        <v>345.187460090721</v>
      </c>
      <c r="AD1309">
        <v>240.53226347572101</v>
      </c>
      <c r="AE1309">
        <v>361.82170171317199</v>
      </c>
      <c r="AF1309">
        <v>216.915164615485</v>
      </c>
      <c r="AG1309">
        <v>214.43879569670901</v>
      </c>
      <c r="AH1309">
        <v>258.07917351871703</v>
      </c>
      <c r="AI1309">
        <v>243.58220142676001</v>
      </c>
      <c r="AJ1309">
        <v>352.30740315357099</v>
      </c>
      <c r="AK1309">
        <v>222.79177190753799</v>
      </c>
      <c r="AL1309">
        <v>364.213606566034</v>
      </c>
      <c r="AM1309">
        <v>444.09205187098001</v>
      </c>
      <c r="AN1309">
        <v>529.96015733291097</v>
      </c>
      <c r="AO1309">
        <v>580.53311235083504</v>
      </c>
      <c r="AP1309">
        <v>385.92182512469799</v>
      </c>
      <c r="AQ1309">
        <v>354.04783637047001</v>
      </c>
      <c r="AR1309">
        <v>309.897334150375</v>
      </c>
      <c r="AS1309">
        <v>529.40069558779101</v>
      </c>
      <c r="AT1309">
        <v>334.47270499916198</v>
      </c>
      <c r="AU1309">
        <v>490.43892624867999</v>
      </c>
      <c r="AV1309">
        <v>471.98505283091703</v>
      </c>
      <c r="AW1309">
        <v>422.90330879948999</v>
      </c>
      <c r="AX1309">
        <v>605.13130240899602</v>
      </c>
    </row>
    <row r="1310" spans="1:50" x14ac:dyDescent="0.25">
      <c r="A1310">
        <v>337.30659025787901</v>
      </c>
      <c r="B1310">
        <v>434.75814091045299</v>
      </c>
      <c r="C1310">
        <v>411.03681684563298</v>
      </c>
      <c r="D1310">
        <v>404.12125539441303</v>
      </c>
      <c r="E1310">
        <v>399.87555940630699</v>
      </c>
      <c r="F1310">
        <v>383.03409611271701</v>
      </c>
      <c r="G1310">
        <v>444.70872556095799</v>
      </c>
      <c r="H1310">
        <v>420.438731275669</v>
      </c>
      <c r="I1310">
        <v>438.70074808754299</v>
      </c>
      <c r="J1310">
        <v>401.14985584304998</v>
      </c>
      <c r="K1310">
        <v>453.34300645846997</v>
      </c>
      <c r="L1310">
        <v>433.79584227223302</v>
      </c>
      <c r="M1310">
        <v>411.65108122637298</v>
      </c>
      <c r="N1310">
        <v>417.33793233470101</v>
      </c>
      <c r="O1310">
        <v>410.12442518969402</v>
      </c>
      <c r="P1310">
        <v>368.051619547283</v>
      </c>
      <c r="Q1310">
        <v>359.45385389227403</v>
      </c>
      <c r="R1310">
        <v>350.54628463351798</v>
      </c>
      <c r="S1310">
        <v>357.14116024550998</v>
      </c>
      <c r="T1310">
        <v>349.38095201965598</v>
      </c>
      <c r="U1310">
        <v>352.85469519994803</v>
      </c>
      <c r="V1310">
        <v>631.97563859675699</v>
      </c>
      <c r="W1310">
        <v>384.20331502921601</v>
      </c>
      <c r="X1310">
        <v>323.17712185629603</v>
      </c>
      <c r="Y1310">
        <v>369.72335557103702</v>
      </c>
      <c r="Z1310">
        <v>327.53388751161702</v>
      </c>
      <c r="AA1310">
        <v>456.49529960027002</v>
      </c>
      <c r="AB1310">
        <v>374.39264035500003</v>
      </c>
      <c r="AC1310">
        <v>345.66654206674701</v>
      </c>
      <c r="AD1310">
        <v>241.43520984933301</v>
      </c>
      <c r="AE1310">
        <v>371.15987048733399</v>
      </c>
      <c r="AF1310">
        <v>222.54129987520599</v>
      </c>
      <c r="AG1310">
        <v>215.974795453708</v>
      </c>
      <c r="AH1310">
        <v>260.15787250132797</v>
      </c>
      <c r="AI1310">
        <v>245.02207446043499</v>
      </c>
      <c r="AJ1310">
        <v>352.06073628576598</v>
      </c>
      <c r="AK1310">
        <v>225.70241012873501</v>
      </c>
      <c r="AL1310">
        <v>362.49850456912299</v>
      </c>
      <c r="AM1310">
        <v>438.414670422943</v>
      </c>
      <c r="AN1310">
        <v>516.85976826114199</v>
      </c>
      <c r="AO1310">
        <v>584.92561521073605</v>
      </c>
      <c r="AP1310">
        <v>388.93829775006401</v>
      </c>
      <c r="AQ1310">
        <v>369.87185397932501</v>
      </c>
      <c r="AR1310">
        <v>320.56499423051099</v>
      </c>
      <c r="AS1310">
        <v>530.90631781143497</v>
      </c>
      <c r="AT1310">
        <v>340.72629371220501</v>
      </c>
      <c r="AU1310">
        <v>504.57563593177798</v>
      </c>
      <c r="AV1310">
        <v>476.57872732571002</v>
      </c>
      <c r="AW1310">
        <v>431.125237064261</v>
      </c>
      <c r="AX1310">
        <v>607.83389962128695</v>
      </c>
    </row>
    <row r="1311" spans="1:50" x14ac:dyDescent="0.25">
      <c r="A1311">
        <v>337.56446991403999</v>
      </c>
      <c r="B1311">
        <v>433.483061109819</v>
      </c>
      <c r="C1311">
        <v>412.979280570946</v>
      </c>
      <c r="D1311">
        <v>407.37054400786701</v>
      </c>
      <c r="E1311">
        <v>402.888852059697</v>
      </c>
      <c r="F1311">
        <v>386.04131741746698</v>
      </c>
      <c r="G1311">
        <v>439.30783578891197</v>
      </c>
      <c r="H1311">
        <v>421.77324313868399</v>
      </c>
      <c r="I1311">
        <v>440.55145774091301</v>
      </c>
      <c r="J1311">
        <v>407.20628823079801</v>
      </c>
      <c r="K1311">
        <v>452.75000994475602</v>
      </c>
      <c r="L1311">
        <v>432.76987537214001</v>
      </c>
      <c r="M1311">
        <v>421.25629286066902</v>
      </c>
      <c r="N1311">
        <v>412.69767112916901</v>
      </c>
      <c r="O1311">
        <v>410.99630932267399</v>
      </c>
      <c r="P1311">
        <v>375.56813635354098</v>
      </c>
      <c r="Q1311">
        <v>363.24332373358402</v>
      </c>
      <c r="R1311">
        <v>348.90652786489602</v>
      </c>
      <c r="S1311">
        <v>356.57504583974998</v>
      </c>
      <c r="T1311">
        <v>340.814988186297</v>
      </c>
      <c r="U1311">
        <v>355.03699929737502</v>
      </c>
      <c r="V1311">
        <v>699.40646278805798</v>
      </c>
      <c r="W1311">
        <v>379.11612223193202</v>
      </c>
      <c r="X1311">
        <v>323.14291744846901</v>
      </c>
      <c r="Y1311">
        <v>373.44349664541897</v>
      </c>
      <c r="Z1311">
        <v>334.471192569587</v>
      </c>
      <c r="AA1311">
        <v>456.333872110985</v>
      </c>
      <c r="AB1311">
        <v>365.02682231084498</v>
      </c>
      <c r="AC1311">
        <v>351.15853108590397</v>
      </c>
      <c r="AD1311">
        <v>246.02854389040101</v>
      </c>
      <c r="AE1311">
        <v>376.32195535200799</v>
      </c>
      <c r="AF1311">
        <v>228.36699453208499</v>
      </c>
      <c r="AG1311">
        <v>218.576376728393</v>
      </c>
      <c r="AH1311">
        <v>256.29686869613602</v>
      </c>
      <c r="AI1311">
        <v>245.503852829229</v>
      </c>
      <c r="AJ1311">
        <v>354.137497506069</v>
      </c>
      <c r="AK1311">
        <v>229.316720984706</v>
      </c>
      <c r="AL1311">
        <v>362.43699026752699</v>
      </c>
      <c r="AM1311">
        <v>436.63556213281203</v>
      </c>
      <c r="AN1311">
        <v>511.21578796865703</v>
      </c>
      <c r="AO1311">
        <v>588.81908913156997</v>
      </c>
      <c r="AP1311">
        <v>405.74164002591198</v>
      </c>
      <c r="AQ1311">
        <v>372.07680420161199</v>
      </c>
      <c r="AR1311">
        <v>326.235317864514</v>
      </c>
      <c r="AS1311">
        <v>536.50691209369302</v>
      </c>
      <c r="AT1311">
        <v>345.513469897211</v>
      </c>
      <c r="AU1311">
        <v>510.01690667295202</v>
      </c>
      <c r="AV1311">
        <v>493.25565353046801</v>
      </c>
      <c r="AW1311">
        <v>452.92138490854501</v>
      </c>
      <c r="AX1311">
        <v>603.38781636813303</v>
      </c>
    </row>
    <row r="1312" spans="1:50" x14ac:dyDescent="0.25">
      <c r="A1312">
        <v>337.8223495702</v>
      </c>
      <c r="B1312">
        <v>432.91381243374599</v>
      </c>
      <c r="C1312">
        <v>415.78392381893201</v>
      </c>
      <c r="D1312">
        <v>408.11933546952901</v>
      </c>
      <c r="E1312">
        <v>410.29517377713699</v>
      </c>
      <c r="F1312">
        <v>391.50202995591599</v>
      </c>
      <c r="G1312">
        <v>430.87722989321497</v>
      </c>
      <c r="H1312">
        <v>424.47047454299002</v>
      </c>
      <c r="I1312">
        <v>439.60763142468898</v>
      </c>
      <c r="J1312">
        <v>409.36214769280798</v>
      </c>
      <c r="K1312">
        <v>451.95209715158302</v>
      </c>
      <c r="L1312">
        <v>431.48747277197799</v>
      </c>
      <c r="M1312">
        <v>438.56572267072801</v>
      </c>
      <c r="N1312">
        <v>412.59546643744602</v>
      </c>
      <c r="O1312">
        <v>404.14640144867701</v>
      </c>
      <c r="P1312">
        <v>381.61462238870303</v>
      </c>
      <c r="Q1312">
        <v>363.22738593548797</v>
      </c>
      <c r="R1312">
        <v>347.85975431158499</v>
      </c>
      <c r="S1312">
        <v>356.73521905399502</v>
      </c>
      <c r="T1312">
        <v>343.827029265345</v>
      </c>
      <c r="U1312">
        <v>361.90344635840398</v>
      </c>
      <c r="V1312">
        <v>759.10054768485895</v>
      </c>
      <c r="W1312">
        <v>380.17223532289103</v>
      </c>
      <c r="X1312">
        <v>322.71496108941</v>
      </c>
      <c r="Y1312">
        <v>372.13318037369601</v>
      </c>
      <c r="Z1312">
        <v>341.24640184480802</v>
      </c>
      <c r="AA1312">
        <v>462.283392418576</v>
      </c>
      <c r="AB1312">
        <v>358.87582854860801</v>
      </c>
      <c r="AC1312">
        <v>355.67732106318903</v>
      </c>
      <c r="AD1312">
        <v>252.54997325762</v>
      </c>
      <c r="AE1312">
        <v>376.27829154821899</v>
      </c>
      <c r="AF1312">
        <v>233.090711326052</v>
      </c>
      <c r="AG1312">
        <v>217.970847012056</v>
      </c>
      <c r="AH1312">
        <v>254.93090940242701</v>
      </c>
      <c r="AI1312">
        <v>251.12923582363601</v>
      </c>
      <c r="AJ1312">
        <v>359.58026203179799</v>
      </c>
      <c r="AK1312">
        <v>233.681929597715</v>
      </c>
      <c r="AL1312">
        <v>360.17977913148201</v>
      </c>
      <c r="AM1312">
        <v>436.99563715558998</v>
      </c>
      <c r="AN1312">
        <v>497.54802056211099</v>
      </c>
      <c r="AO1312">
        <v>594.599810845501</v>
      </c>
      <c r="AP1312">
        <v>414.06879397453798</v>
      </c>
      <c r="AQ1312">
        <v>372.83283748365699</v>
      </c>
      <c r="AR1312">
        <v>324.56773857222299</v>
      </c>
      <c r="AS1312">
        <v>543.61403413527796</v>
      </c>
      <c r="AT1312">
        <v>349.664903952874</v>
      </c>
      <c r="AU1312">
        <v>518.23743905746596</v>
      </c>
      <c r="AV1312">
        <v>510.77377950654</v>
      </c>
      <c r="AW1312">
        <v>459.42120082895201</v>
      </c>
      <c r="AX1312">
        <v>604.52503664216295</v>
      </c>
    </row>
    <row r="1313" spans="1:50" x14ac:dyDescent="0.25">
      <c r="A1313">
        <v>338.08022922636098</v>
      </c>
      <c r="B1313">
        <v>424.72251345808598</v>
      </c>
      <c r="C1313">
        <v>410.59240630960602</v>
      </c>
      <c r="D1313">
        <v>413.85327451806398</v>
      </c>
      <c r="E1313">
        <v>403.12662733228302</v>
      </c>
      <c r="F1313">
        <v>405.34512680475899</v>
      </c>
      <c r="G1313">
        <v>437.15265764859498</v>
      </c>
      <c r="H1313">
        <v>425.25242982949999</v>
      </c>
      <c r="I1313">
        <v>445.07910099395502</v>
      </c>
      <c r="J1313">
        <v>406.282583477228</v>
      </c>
      <c r="K1313">
        <v>447.84601228099399</v>
      </c>
      <c r="L1313">
        <v>430.12396720293498</v>
      </c>
      <c r="M1313">
        <v>447.96974664727202</v>
      </c>
      <c r="N1313">
        <v>415.27517917706098</v>
      </c>
      <c r="O1313">
        <v>395.16633258883797</v>
      </c>
      <c r="P1313">
        <v>384.60595392461897</v>
      </c>
      <c r="Q1313">
        <v>361.125938490838</v>
      </c>
      <c r="R1313">
        <v>346.29436017748401</v>
      </c>
      <c r="S1313">
        <v>352.61736000542601</v>
      </c>
      <c r="T1313">
        <v>348.77646083487298</v>
      </c>
      <c r="U1313">
        <v>362.220617750955</v>
      </c>
      <c r="V1313">
        <v>823.97484876024203</v>
      </c>
      <c r="W1313">
        <v>376.90882468266301</v>
      </c>
      <c r="X1313">
        <v>327.21385046621799</v>
      </c>
      <c r="Y1313">
        <v>368.82861940154402</v>
      </c>
      <c r="Z1313">
        <v>339.68854754159599</v>
      </c>
      <c r="AA1313">
        <v>459.02059319086999</v>
      </c>
      <c r="AB1313">
        <v>350.87515481675803</v>
      </c>
      <c r="AC1313">
        <v>353.18367851828498</v>
      </c>
      <c r="AD1313">
        <v>258.82311429929501</v>
      </c>
      <c r="AE1313">
        <v>381.03976524730899</v>
      </c>
      <c r="AF1313">
        <v>240.79015095780301</v>
      </c>
      <c r="AG1313">
        <v>219.93043917315299</v>
      </c>
      <c r="AH1313">
        <v>258.99262542303399</v>
      </c>
      <c r="AI1313">
        <v>259.09779494036599</v>
      </c>
      <c r="AJ1313">
        <v>361.267663575374</v>
      </c>
      <c r="AK1313">
        <v>238.01094589760601</v>
      </c>
      <c r="AL1313">
        <v>357.72184597328402</v>
      </c>
      <c r="AM1313">
        <v>433.021336422584</v>
      </c>
      <c r="AN1313">
        <v>480.20657950660399</v>
      </c>
      <c r="AO1313">
        <v>594.33202186778897</v>
      </c>
      <c r="AP1313">
        <v>409.68772035460898</v>
      </c>
      <c r="AQ1313">
        <v>371.93957242119399</v>
      </c>
      <c r="AR1313">
        <v>321.28792103469402</v>
      </c>
      <c r="AS1313">
        <v>544.67327916269699</v>
      </c>
      <c r="AT1313">
        <v>353.782496057044</v>
      </c>
      <c r="AU1313">
        <v>516.90595778792897</v>
      </c>
      <c r="AV1313">
        <v>505.88941060009</v>
      </c>
      <c r="AW1313">
        <v>464.06845752796102</v>
      </c>
      <c r="AX1313">
        <v>592.36859109734598</v>
      </c>
    </row>
    <row r="1314" spans="1:50" x14ac:dyDescent="0.25">
      <c r="A1314">
        <v>338.338108882521</v>
      </c>
      <c r="B1314">
        <v>430.607606935364</v>
      </c>
      <c r="C1314">
        <v>417.00730411162198</v>
      </c>
      <c r="D1314">
        <v>416.39611040658798</v>
      </c>
      <c r="E1314">
        <v>406.82300989225502</v>
      </c>
      <c r="F1314">
        <v>410.43579887998902</v>
      </c>
      <c r="G1314">
        <v>443.03791692961403</v>
      </c>
      <c r="H1314">
        <v>424.59836904003799</v>
      </c>
      <c r="I1314">
        <v>454.72213127033399</v>
      </c>
      <c r="J1314">
        <v>415.44065634365001</v>
      </c>
      <c r="K1314">
        <v>443.64089435152101</v>
      </c>
      <c r="L1314">
        <v>432.64151265113702</v>
      </c>
      <c r="M1314">
        <v>451.952197300357</v>
      </c>
      <c r="N1314">
        <v>423.40835420806599</v>
      </c>
      <c r="O1314">
        <v>400.826116737885</v>
      </c>
      <c r="P1314">
        <v>391.270446454367</v>
      </c>
      <c r="Q1314">
        <v>360.66545730972803</v>
      </c>
      <c r="R1314">
        <v>347.02170579471402</v>
      </c>
      <c r="S1314">
        <v>353.279200613</v>
      </c>
      <c r="T1314">
        <v>357.56055047242501</v>
      </c>
      <c r="U1314">
        <v>369.231293311363</v>
      </c>
      <c r="V1314">
        <v>874.45397186693594</v>
      </c>
      <c r="W1314">
        <v>378.08726141333199</v>
      </c>
      <c r="X1314">
        <v>324.846070888437</v>
      </c>
      <c r="Y1314">
        <v>366.865437377246</v>
      </c>
      <c r="Z1314">
        <v>342.26256901152499</v>
      </c>
      <c r="AA1314">
        <v>460.21577915217102</v>
      </c>
      <c r="AB1314">
        <v>353.10914457149198</v>
      </c>
      <c r="AC1314">
        <v>355.168095796839</v>
      </c>
      <c r="AD1314">
        <v>266.00848319846602</v>
      </c>
      <c r="AE1314">
        <v>381.762415896763</v>
      </c>
      <c r="AF1314">
        <v>239.61414620513401</v>
      </c>
      <c r="AG1314">
        <v>221.82744302339799</v>
      </c>
      <c r="AH1314">
        <v>264.84157319773902</v>
      </c>
      <c r="AI1314">
        <v>262.774191785347</v>
      </c>
      <c r="AJ1314">
        <v>373.65684395373302</v>
      </c>
      <c r="AK1314">
        <v>238.96958817961101</v>
      </c>
      <c r="AL1314">
        <v>363.86922720271599</v>
      </c>
      <c r="AM1314">
        <v>443.26166018225098</v>
      </c>
      <c r="AN1314">
        <v>464.98060709341001</v>
      </c>
      <c r="AO1314">
        <v>610.86669640810896</v>
      </c>
      <c r="AP1314">
        <v>410.12335312114999</v>
      </c>
      <c r="AQ1314">
        <v>369.52990084432201</v>
      </c>
      <c r="AR1314">
        <v>325.96642428814198</v>
      </c>
      <c r="AS1314">
        <v>549.42701524419397</v>
      </c>
      <c r="AT1314">
        <v>360.18979026543298</v>
      </c>
      <c r="AU1314">
        <v>521.42363978770697</v>
      </c>
      <c r="AV1314">
        <v>510.21269279561398</v>
      </c>
      <c r="AW1314">
        <v>470.96539555738298</v>
      </c>
      <c r="AX1314">
        <v>588.37166247582797</v>
      </c>
    </row>
    <row r="1315" spans="1:50" x14ac:dyDescent="0.25">
      <c r="A1315">
        <v>338.59598853868101</v>
      </c>
      <c r="B1315">
        <v>428.80640218040401</v>
      </c>
      <c r="C1315">
        <v>424.924048647348</v>
      </c>
      <c r="D1315">
        <v>419.41123248175199</v>
      </c>
      <c r="E1315">
        <v>411.57439965070802</v>
      </c>
      <c r="F1315">
        <v>420.892598919661</v>
      </c>
      <c r="G1315">
        <v>448.56576459980101</v>
      </c>
      <c r="H1315">
        <v>427.29386446270701</v>
      </c>
      <c r="I1315">
        <v>458.45715776255599</v>
      </c>
      <c r="J1315">
        <v>420.60091455486798</v>
      </c>
      <c r="K1315">
        <v>443.33730128084801</v>
      </c>
      <c r="L1315">
        <v>437.312563390398</v>
      </c>
      <c r="M1315">
        <v>446.760399242782</v>
      </c>
      <c r="N1315">
        <v>416.69921212675803</v>
      </c>
      <c r="O1315">
        <v>407.38834406434302</v>
      </c>
      <c r="P1315">
        <v>379.163100018129</v>
      </c>
      <c r="Q1315">
        <v>362.79386887945702</v>
      </c>
      <c r="R1315">
        <v>352.85025556310001</v>
      </c>
      <c r="S1315">
        <v>353.314174160584</v>
      </c>
      <c r="T1315">
        <v>369.688951129234</v>
      </c>
      <c r="U1315">
        <v>369.722940430341</v>
      </c>
      <c r="V1315">
        <v>910.39967006911797</v>
      </c>
      <c r="W1315">
        <v>378.18762891125601</v>
      </c>
      <c r="X1315">
        <v>322.30089916672</v>
      </c>
      <c r="Y1315">
        <v>368.18491915313001</v>
      </c>
      <c r="Z1315">
        <v>344.07468519817502</v>
      </c>
      <c r="AA1315">
        <v>464.506609048862</v>
      </c>
      <c r="AB1315">
        <v>362.00790256284</v>
      </c>
      <c r="AC1315">
        <v>358.81958675110297</v>
      </c>
      <c r="AD1315">
        <v>271.264192362355</v>
      </c>
      <c r="AE1315">
        <v>381.02731269418501</v>
      </c>
      <c r="AF1315">
        <v>239.16451611219</v>
      </c>
      <c r="AG1315">
        <v>222.27514859608701</v>
      </c>
      <c r="AH1315">
        <v>276.78472580834</v>
      </c>
      <c r="AI1315">
        <v>265.24441878030802</v>
      </c>
      <c r="AJ1315">
        <v>389.872909211776</v>
      </c>
      <c r="AK1315">
        <v>237.09863425315501</v>
      </c>
      <c r="AL1315">
        <v>373.76848639900498</v>
      </c>
      <c r="AM1315">
        <v>450.721995563711</v>
      </c>
      <c r="AN1315">
        <v>448.87801889545199</v>
      </c>
      <c r="AO1315">
        <v>632.33570113124699</v>
      </c>
      <c r="AP1315">
        <v>405.56688641514103</v>
      </c>
      <c r="AQ1315">
        <v>365.723584506365</v>
      </c>
      <c r="AR1315">
        <v>328.56984703775998</v>
      </c>
      <c r="AS1315">
        <v>560.24496209892402</v>
      </c>
      <c r="AT1315">
        <v>367.97479792902197</v>
      </c>
      <c r="AU1315">
        <v>545.00933408232299</v>
      </c>
      <c r="AV1315">
        <v>516.29203480288402</v>
      </c>
      <c r="AW1315">
        <v>471.82949132317901</v>
      </c>
      <c r="AX1315">
        <v>614.28067625940798</v>
      </c>
    </row>
    <row r="1316" spans="1:50" x14ac:dyDescent="0.25">
      <c r="A1316">
        <v>338.85386819484199</v>
      </c>
      <c r="B1316">
        <v>437.93182165594601</v>
      </c>
      <c r="C1316">
        <v>430.70105924581298</v>
      </c>
      <c r="D1316">
        <v>420.28499494662702</v>
      </c>
      <c r="E1316">
        <v>420.571669755377</v>
      </c>
      <c r="F1316">
        <v>425.480401195664</v>
      </c>
      <c r="G1316">
        <v>445.15634069400699</v>
      </c>
      <c r="H1316">
        <v>430.57193269587901</v>
      </c>
      <c r="I1316">
        <v>457.67458371531501</v>
      </c>
      <c r="J1316">
        <v>424.07614815659798</v>
      </c>
      <c r="K1316">
        <v>449.32958007959002</v>
      </c>
      <c r="L1316">
        <v>437.36321307638099</v>
      </c>
      <c r="M1316">
        <v>446.32353496991101</v>
      </c>
      <c r="N1316">
        <v>412.48879656575599</v>
      </c>
      <c r="O1316">
        <v>415.55696243997602</v>
      </c>
      <c r="P1316">
        <v>376.37351003225803</v>
      </c>
      <c r="Q1316">
        <v>368.50684563965899</v>
      </c>
      <c r="R1316">
        <v>353.05789798928998</v>
      </c>
      <c r="S1316">
        <v>348.58589766784701</v>
      </c>
      <c r="T1316">
        <v>373.17198633587998</v>
      </c>
      <c r="U1316">
        <v>364.90363161984698</v>
      </c>
      <c r="V1316">
        <v>946.258850079078</v>
      </c>
      <c r="W1316">
        <v>382.946421405987</v>
      </c>
      <c r="X1316">
        <v>319.65804766216098</v>
      </c>
      <c r="Y1316">
        <v>374.38429750555599</v>
      </c>
      <c r="Z1316">
        <v>339.81976575250297</v>
      </c>
      <c r="AA1316">
        <v>448.92946895115398</v>
      </c>
      <c r="AB1316">
        <v>364.37010645081199</v>
      </c>
      <c r="AC1316">
        <v>362.316806503012</v>
      </c>
      <c r="AD1316">
        <v>270.44860112485401</v>
      </c>
      <c r="AE1316">
        <v>378.19242742300497</v>
      </c>
      <c r="AF1316">
        <v>242.80157640486601</v>
      </c>
      <c r="AG1316">
        <v>222.933695515051</v>
      </c>
      <c r="AH1316">
        <v>279.239574346984</v>
      </c>
      <c r="AI1316">
        <v>265.119924516678</v>
      </c>
      <c r="AJ1316">
        <v>391.604653701291</v>
      </c>
      <c r="AK1316">
        <v>241.012585008483</v>
      </c>
      <c r="AL1316">
        <v>372.57275676223099</v>
      </c>
      <c r="AM1316">
        <v>441.78513204189102</v>
      </c>
      <c r="AN1316">
        <v>440.99258460518598</v>
      </c>
      <c r="AO1316">
        <v>631.69561034586695</v>
      </c>
      <c r="AP1316">
        <v>402.76394364684597</v>
      </c>
      <c r="AQ1316">
        <v>364.23245147471101</v>
      </c>
      <c r="AR1316">
        <v>336.46417334311099</v>
      </c>
      <c r="AS1316">
        <v>577.47763153318397</v>
      </c>
      <c r="AT1316">
        <v>376.18352864854199</v>
      </c>
      <c r="AU1316">
        <v>557.62840071159496</v>
      </c>
      <c r="AV1316">
        <v>513.07843206663301</v>
      </c>
      <c r="AW1316">
        <v>469.15032407908899</v>
      </c>
      <c r="AX1316">
        <v>604.87291746429003</v>
      </c>
    </row>
    <row r="1317" spans="1:50" x14ac:dyDescent="0.25">
      <c r="A1317">
        <v>339.11174785100201</v>
      </c>
      <c r="B1317">
        <v>439.43386947807102</v>
      </c>
      <c r="C1317">
        <v>437.34466169439497</v>
      </c>
      <c r="D1317">
        <v>418.62741026781799</v>
      </c>
      <c r="E1317">
        <v>424.72394542221701</v>
      </c>
      <c r="F1317">
        <v>425.63411619130102</v>
      </c>
      <c r="G1317">
        <v>439.009946006527</v>
      </c>
      <c r="H1317">
        <v>431.92902177983098</v>
      </c>
      <c r="I1317">
        <v>448.76818248836003</v>
      </c>
      <c r="J1317">
        <v>437.613913517919</v>
      </c>
      <c r="K1317">
        <v>447.56574465082201</v>
      </c>
      <c r="L1317">
        <v>438.87276412963598</v>
      </c>
      <c r="M1317">
        <v>445.34824402290798</v>
      </c>
      <c r="N1317">
        <v>403.65023195249199</v>
      </c>
      <c r="O1317">
        <v>405.65204625128899</v>
      </c>
      <c r="P1317">
        <v>380.90573681029701</v>
      </c>
      <c r="Q1317">
        <v>372.12332071722</v>
      </c>
      <c r="R1317">
        <v>358.71248769885699</v>
      </c>
      <c r="S1317">
        <v>344.74324208196401</v>
      </c>
      <c r="T1317">
        <v>371.41975062712999</v>
      </c>
      <c r="U1317">
        <v>362.62196427195698</v>
      </c>
      <c r="V1317">
        <v>964.658626309684</v>
      </c>
      <c r="W1317">
        <v>387.62140420314</v>
      </c>
      <c r="X1317">
        <v>315.81595063010798</v>
      </c>
      <c r="Y1317">
        <v>379.664104334537</v>
      </c>
      <c r="Z1317">
        <v>337.46022553726198</v>
      </c>
      <c r="AA1317">
        <v>449.96320158856298</v>
      </c>
      <c r="AB1317">
        <v>368.81753668058201</v>
      </c>
      <c r="AC1317">
        <v>364.97758418064302</v>
      </c>
      <c r="AD1317">
        <v>270.80893267128403</v>
      </c>
      <c r="AE1317">
        <v>377.07604316180499</v>
      </c>
      <c r="AF1317">
        <v>244.748668659982</v>
      </c>
      <c r="AG1317">
        <v>220.85941318344399</v>
      </c>
      <c r="AH1317">
        <v>273.46286822669902</v>
      </c>
      <c r="AI1317">
        <v>262.69899757584398</v>
      </c>
      <c r="AJ1317">
        <v>392.720738653946</v>
      </c>
      <c r="AK1317">
        <v>243.28741867929801</v>
      </c>
      <c r="AL1317">
        <v>365.82782529704099</v>
      </c>
      <c r="AM1317">
        <v>433.97105176977601</v>
      </c>
      <c r="AN1317">
        <v>434.467587927566</v>
      </c>
      <c r="AO1317">
        <v>627.09426807536704</v>
      </c>
      <c r="AP1317">
        <v>412.60860884398699</v>
      </c>
      <c r="AQ1317">
        <v>366.13373359054202</v>
      </c>
      <c r="AR1317">
        <v>339.953279868832</v>
      </c>
      <c r="AS1317">
        <v>592.77940236477696</v>
      </c>
      <c r="AT1317">
        <v>388.20628453677602</v>
      </c>
      <c r="AU1317">
        <v>562.54558112882899</v>
      </c>
      <c r="AV1317">
        <v>512.21329826218403</v>
      </c>
      <c r="AW1317">
        <v>459.09402186024101</v>
      </c>
      <c r="AX1317">
        <v>600.34266222527799</v>
      </c>
    </row>
    <row r="1318" spans="1:50" x14ac:dyDescent="0.25">
      <c r="A1318">
        <v>339.36962750716299</v>
      </c>
      <c r="B1318">
        <v>438.66038917526203</v>
      </c>
      <c r="C1318">
        <v>440.01608923677497</v>
      </c>
      <c r="D1318">
        <v>417.87964029437802</v>
      </c>
      <c r="E1318">
        <v>435.669297071914</v>
      </c>
      <c r="F1318">
        <v>435.77339257521902</v>
      </c>
      <c r="G1318">
        <v>428.47356926636797</v>
      </c>
      <c r="H1318">
        <v>432.780706381306</v>
      </c>
      <c r="I1318">
        <v>452.95675986484503</v>
      </c>
      <c r="J1318">
        <v>436.15432055281599</v>
      </c>
      <c r="K1318">
        <v>456.61189452482699</v>
      </c>
      <c r="L1318">
        <v>441.09525420319602</v>
      </c>
      <c r="M1318">
        <v>449.88644650263097</v>
      </c>
      <c r="N1318">
        <v>399.91747163258799</v>
      </c>
      <c r="O1318">
        <v>402.61233448864698</v>
      </c>
      <c r="P1318">
        <v>391.39039068734201</v>
      </c>
      <c r="Q1318">
        <v>378.90686020640499</v>
      </c>
      <c r="R1318">
        <v>369.75552296970301</v>
      </c>
      <c r="S1318">
        <v>341.99913858602002</v>
      </c>
      <c r="T1318">
        <v>373.84945419554202</v>
      </c>
      <c r="U1318">
        <v>365.17331893630001</v>
      </c>
      <c r="V1318">
        <v>951.66014875656003</v>
      </c>
      <c r="W1318">
        <v>389.63820332030701</v>
      </c>
      <c r="X1318">
        <v>313.61813770586502</v>
      </c>
      <c r="Y1318">
        <v>385.45816973185202</v>
      </c>
      <c r="Z1318">
        <v>339.91768543157298</v>
      </c>
      <c r="AA1318">
        <v>462.58662737284902</v>
      </c>
      <c r="AB1318">
        <v>375.48466575804798</v>
      </c>
      <c r="AC1318">
        <v>368.41575886158898</v>
      </c>
      <c r="AD1318">
        <v>276.43934682713598</v>
      </c>
      <c r="AE1318">
        <v>373.56196696569401</v>
      </c>
      <c r="AF1318">
        <v>248.464217357965</v>
      </c>
      <c r="AG1318">
        <v>224.683050481425</v>
      </c>
      <c r="AH1318">
        <v>271.70819732767399</v>
      </c>
      <c r="AI1318">
        <v>263.651040595251</v>
      </c>
      <c r="AJ1318">
        <v>397.78937075708399</v>
      </c>
      <c r="AK1318">
        <v>249.33571871909601</v>
      </c>
      <c r="AL1318">
        <v>364.74600531424602</v>
      </c>
      <c r="AM1318">
        <v>437.29605563530799</v>
      </c>
      <c r="AN1318">
        <v>425.42098291781099</v>
      </c>
      <c r="AO1318">
        <v>631.79237510590701</v>
      </c>
      <c r="AP1318">
        <v>415.76739609577999</v>
      </c>
      <c r="AQ1318">
        <v>373.79516774280899</v>
      </c>
      <c r="AR1318">
        <v>341.17703599322601</v>
      </c>
      <c r="AS1318">
        <v>609.599552095268</v>
      </c>
      <c r="AT1318">
        <v>389.56610455406002</v>
      </c>
      <c r="AU1318">
        <v>577.28928530042003</v>
      </c>
      <c r="AV1318">
        <v>507.317642726705</v>
      </c>
      <c r="AW1318">
        <v>466.97532817530299</v>
      </c>
      <c r="AX1318">
        <v>601.97717064138396</v>
      </c>
    </row>
    <row r="1319" spans="1:50" x14ac:dyDescent="0.25">
      <c r="A1319">
        <v>339.627507163323</v>
      </c>
      <c r="B1319">
        <v>450.59247250653698</v>
      </c>
      <c r="C1319">
        <v>446.14153891105002</v>
      </c>
      <c r="D1319">
        <v>424.47483291203599</v>
      </c>
      <c r="E1319">
        <v>435.00285038885698</v>
      </c>
      <c r="F1319">
        <v>441.36968144755701</v>
      </c>
      <c r="G1319">
        <v>436.26124382683298</v>
      </c>
      <c r="H1319">
        <v>440.58210666352699</v>
      </c>
      <c r="I1319">
        <v>454.87572454218503</v>
      </c>
      <c r="J1319">
        <v>440.31975707371498</v>
      </c>
      <c r="K1319">
        <v>459.09749783624198</v>
      </c>
      <c r="L1319">
        <v>451.79847454554198</v>
      </c>
      <c r="M1319">
        <v>454.64356157453199</v>
      </c>
      <c r="N1319">
        <v>403.47012575426498</v>
      </c>
      <c r="O1319">
        <v>401.76956033417002</v>
      </c>
      <c r="P1319">
        <v>400.97467470594103</v>
      </c>
      <c r="Q1319">
        <v>382.28285679723001</v>
      </c>
      <c r="R1319">
        <v>366.55814340631201</v>
      </c>
      <c r="S1319">
        <v>348.36135127959898</v>
      </c>
      <c r="T1319">
        <v>374.63852270988099</v>
      </c>
      <c r="U1319">
        <v>368.04737411520398</v>
      </c>
      <c r="V1319">
        <v>935.50825822266097</v>
      </c>
      <c r="W1319">
        <v>388.73651877107801</v>
      </c>
      <c r="X1319">
        <v>319.82326249464501</v>
      </c>
      <c r="Y1319">
        <v>385.381013266585</v>
      </c>
      <c r="Z1319">
        <v>334.02898232193598</v>
      </c>
      <c r="AA1319">
        <v>478.62279924465599</v>
      </c>
      <c r="AB1319">
        <v>376.36565015351903</v>
      </c>
      <c r="AC1319">
        <v>377.130981211689</v>
      </c>
      <c r="AD1319">
        <v>278.50186036683198</v>
      </c>
      <c r="AE1319">
        <v>374.58868515644298</v>
      </c>
      <c r="AF1319">
        <v>252.20736289831399</v>
      </c>
      <c r="AG1319">
        <v>226.11316575448899</v>
      </c>
      <c r="AH1319">
        <v>272.46339743560299</v>
      </c>
      <c r="AI1319">
        <v>272.27668170989199</v>
      </c>
      <c r="AJ1319">
        <v>400.33788621110801</v>
      </c>
      <c r="AK1319">
        <v>256.14151461165602</v>
      </c>
      <c r="AL1319">
        <v>365.82379165232499</v>
      </c>
      <c r="AM1319">
        <v>438.67372080935701</v>
      </c>
      <c r="AN1319">
        <v>422.491135097643</v>
      </c>
      <c r="AO1319">
        <v>635.63117320412005</v>
      </c>
      <c r="AP1319">
        <v>424.07527640739397</v>
      </c>
      <c r="AQ1319">
        <v>388.53654344794597</v>
      </c>
      <c r="AR1319">
        <v>344.12185030588302</v>
      </c>
      <c r="AS1319">
        <v>635.242562465437</v>
      </c>
      <c r="AT1319">
        <v>394.97466883687099</v>
      </c>
      <c r="AU1319">
        <v>589.66834951867202</v>
      </c>
      <c r="AV1319">
        <v>517.03871352290196</v>
      </c>
      <c r="AW1319">
        <v>471.298935347743</v>
      </c>
      <c r="AX1319">
        <v>602.06363168752796</v>
      </c>
    </row>
    <row r="1320" spans="1:50" x14ac:dyDescent="0.25">
      <c r="A1320">
        <v>339.88538681948398</v>
      </c>
      <c r="B1320">
        <v>447.14832121873599</v>
      </c>
      <c r="C1320">
        <v>450.596098462746</v>
      </c>
      <c r="D1320">
        <v>429.98651469192299</v>
      </c>
      <c r="E1320">
        <v>438.27851625093098</v>
      </c>
      <c r="F1320">
        <v>454.119654042847</v>
      </c>
      <c r="G1320">
        <v>436.58159839925401</v>
      </c>
      <c r="H1320">
        <v>438.02224136729399</v>
      </c>
      <c r="I1320">
        <v>465.910241442342</v>
      </c>
      <c r="J1320">
        <v>443.20073053436801</v>
      </c>
      <c r="K1320">
        <v>452.85593965269101</v>
      </c>
      <c r="L1320">
        <v>457.745233551772</v>
      </c>
      <c r="M1320">
        <v>454.46477026779399</v>
      </c>
      <c r="N1320">
        <v>403.699495696209</v>
      </c>
      <c r="O1320">
        <v>401.383745989337</v>
      </c>
      <c r="P1320">
        <v>392.18023812011199</v>
      </c>
      <c r="Q1320">
        <v>375.77823554235999</v>
      </c>
      <c r="R1320">
        <v>371.050154826094</v>
      </c>
      <c r="S1320">
        <v>358.51649124197002</v>
      </c>
      <c r="T1320">
        <v>378.09852469823898</v>
      </c>
      <c r="U1320">
        <v>374.49752456848603</v>
      </c>
      <c r="V1320">
        <v>884.55283556897405</v>
      </c>
      <c r="W1320">
        <v>386.34934396987398</v>
      </c>
      <c r="X1320">
        <v>323.96453639461799</v>
      </c>
      <c r="Y1320">
        <v>385.27331775246603</v>
      </c>
      <c r="Z1320">
        <v>339.082706274705</v>
      </c>
      <c r="AA1320">
        <v>489.28875994734898</v>
      </c>
      <c r="AB1320">
        <v>383.60626856888399</v>
      </c>
      <c r="AC1320">
        <v>381.689680655073</v>
      </c>
      <c r="AD1320">
        <v>280.19728109397801</v>
      </c>
      <c r="AE1320">
        <v>373.246085385681</v>
      </c>
      <c r="AF1320">
        <v>257.47397010322999</v>
      </c>
      <c r="AG1320">
        <v>228.79140334536899</v>
      </c>
      <c r="AH1320">
        <v>273.73585306916402</v>
      </c>
      <c r="AI1320">
        <v>277.93773565081398</v>
      </c>
      <c r="AJ1320">
        <v>404.17698088286801</v>
      </c>
      <c r="AK1320">
        <v>256.50440695533501</v>
      </c>
      <c r="AL1320">
        <v>366.14535722552699</v>
      </c>
      <c r="AM1320">
        <v>443.62474254235798</v>
      </c>
      <c r="AN1320">
        <v>412.82123102614503</v>
      </c>
      <c r="AO1320">
        <v>642.73039772420498</v>
      </c>
      <c r="AP1320">
        <v>435.77044399914098</v>
      </c>
      <c r="AQ1320">
        <v>404.09223662551102</v>
      </c>
      <c r="AR1320">
        <v>348.785205877686</v>
      </c>
      <c r="AS1320">
        <v>648.08596189372497</v>
      </c>
      <c r="AT1320">
        <v>401.06752824529701</v>
      </c>
      <c r="AU1320">
        <v>599.58600355242197</v>
      </c>
      <c r="AV1320">
        <v>536.57135175996495</v>
      </c>
      <c r="AW1320">
        <v>480.89341631591901</v>
      </c>
      <c r="AX1320">
        <v>602.22333848940502</v>
      </c>
    </row>
    <row r="1321" spans="1:50" x14ac:dyDescent="0.25">
      <c r="A1321">
        <v>340.143266475644</v>
      </c>
      <c r="B1321">
        <v>454.75565349359999</v>
      </c>
      <c r="C1321">
        <v>461.874107784128</v>
      </c>
      <c r="D1321">
        <v>441.04949584117298</v>
      </c>
      <c r="E1321">
        <v>441.27413674962202</v>
      </c>
      <c r="F1321">
        <v>460.80093553149197</v>
      </c>
      <c r="G1321">
        <v>441.33449563752299</v>
      </c>
      <c r="H1321">
        <v>450.636251474093</v>
      </c>
      <c r="I1321">
        <v>476.75693000067702</v>
      </c>
      <c r="J1321">
        <v>447.24001445373199</v>
      </c>
      <c r="K1321">
        <v>453.41117889475697</v>
      </c>
      <c r="L1321">
        <v>470.33221028681203</v>
      </c>
      <c r="M1321">
        <v>446.30935015116398</v>
      </c>
      <c r="N1321">
        <v>409.31128939351902</v>
      </c>
      <c r="O1321">
        <v>413.84353913924502</v>
      </c>
      <c r="P1321">
        <v>381.981032412096</v>
      </c>
      <c r="Q1321">
        <v>375.59812001380999</v>
      </c>
      <c r="R1321">
        <v>364.83936626091599</v>
      </c>
      <c r="S1321">
        <v>370.37327366137998</v>
      </c>
      <c r="T1321">
        <v>377.52597362007702</v>
      </c>
      <c r="U1321">
        <v>375.99332975038499</v>
      </c>
      <c r="V1321">
        <v>808.44836870632105</v>
      </c>
      <c r="W1321">
        <v>380.33809017400102</v>
      </c>
      <c r="X1321">
        <v>318.98969052917499</v>
      </c>
      <c r="Y1321">
        <v>398.749507394695</v>
      </c>
      <c r="Z1321">
        <v>343.14330097192197</v>
      </c>
      <c r="AA1321">
        <v>492.26162435713701</v>
      </c>
      <c r="AB1321">
        <v>385.35649358157099</v>
      </c>
      <c r="AC1321">
        <v>380.809439308398</v>
      </c>
      <c r="AD1321">
        <v>280.14064286808298</v>
      </c>
      <c r="AE1321">
        <v>376.26057717885698</v>
      </c>
      <c r="AF1321">
        <v>261.14818466820401</v>
      </c>
      <c r="AG1321">
        <v>234.36083734059901</v>
      </c>
      <c r="AH1321">
        <v>280.10808329021</v>
      </c>
      <c r="AI1321">
        <v>281.97570172376902</v>
      </c>
      <c r="AJ1321">
        <v>408.613432524073</v>
      </c>
      <c r="AK1321">
        <v>260.46881746893899</v>
      </c>
      <c r="AL1321">
        <v>373.49682081839802</v>
      </c>
      <c r="AM1321">
        <v>434.31847664381598</v>
      </c>
      <c r="AN1321">
        <v>410.13043875139198</v>
      </c>
      <c r="AO1321">
        <v>655.81424723106898</v>
      </c>
      <c r="AP1321">
        <v>441.783714430283</v>
      </c>
      <c r="AQ1321">
        <v>403.07282689973698</v>
      </c>
      <c r="AR1321">
        <v>364.90215720189798</v>
      </c>
      <c r="AS1321">
        <v>656.70264369063295</v>
      </c>
      <c r="AT1321">
        <v>406.04484374858401</v>
      </c>
      <c r="AU1321">
        <v>618.48522422851897</v>
      </c>
      <c r="AV1321">
        <v>562.51530912146598</v>
      </c>
      <c r="AW1321">
        <v>483.04842413940003</v>
      </c>
      <c r="AX1321">
        <v>623.74061348097496</v>
      </c>
    </row>
    <row r="1322" spans="1:50" x14ac:dyDescent="0.25">
      <c r="A1322">
        <v>340.40114613180498</v>
      </c>
      <c r="B1322">
        <v>458.82920789263602</v>
      </c>
      <c r="C1322">
        <v>471.28680097674498</v>
      </c>
      <c r="D1322">
        <v>438.937049206106</v>
      </c>
      <c r="E1322">
        <v>442.61910120586202</v>
      </c>
      <c r="F1322">
        <v>464.88135310389202</v>
      </c>
      <c r="G1322">
        <v>445.19684746154701</v>
      </c>
      <c r="H1322">
        <v>458.59887718924801</v>
      </c>
      <c r="I1322">
        <v>480.75637241335897</v>
      </c>
      <c r="J1322">
        <v>449.26241234293002</v>
      </c>
      <c r="K1322">
        <v>451.319463125087</v>
      </c>
      <c r="L1322">
        <v>473.23717217842301</v>
      </c>
      <c r="M1322">
        <v>453.26811471483802</v>
      </c>
      <c r="N1322">
        <v>414.51230821468903</v>
      </c>
      <c r="O1322">
        <v>414.34492486868697</v>
      </c>
      <c r="P1322">
        <v>375.45244875218202</v>
      </c>
      <c r="Q1322">
        <v>375.05087793270098</v>
      </c>
      <c r="R1322">
        <v>365.61307976277499</v>
      </c>
      <c r="S1322">
        <v>371.86171173378102</v>
      </c>
      <c r="T1322">
        <v>382.46935335640097</v>
      </c>
      <c r="U1322">
        <v>377.16554399725499</v>
      </c>
      <c r="V1322">
        <v>730.64111470524404</v>
      </c>
      <c r="W1322">
        <v>381.73079566766302</v>
      </c>
      <c r="X1322">
        <v>321.14658063741803</v>
      </c>
      <c r="Y1322">
        <v>400.90336647824398</v>
      </c>
      <c r="Z1322">
        <v>343.05283854217998</v>
      </c>
      <c r="AA1322">
        <v>496.60402339345899</v>
      </c>
      <c r="AB1322">
        <v>390.72200667032502</v>
      </c>
      <c r="AC1322">
        <v>390.05980262645198</v>
      </c>
      <c r="AD1322">
        <v>280.43183523271</v>
      </c>
      <c r="AE1322">
        <v>373.19680181469101</v>
      </c>
      <c r="AF1322">
        <v>261.43141871302998</v>
      </c>
      <c r="AG1322">
        <v>240.11934321150201</v>
      </c>
      <c r="AH1322">
        <v>283.47472862212999</v>
      </c>
      <c r="AI1322">
        <v>285.622085234042</v>
      </c>
      <c r="AJ1322">
        <v>411.28786424601202</v>
      </c>
      <c r="AK1322">
        <v>259.26282667566102</v>
      </c>
      <c r="AL1322">
        <v>374.41212082180698</v>
      </c>
      <c r="AM1322">
        <v>436.428210601393</v>
      </c>
      <c r="AN1322">
        <v>411.44697226373899</v>
      </c>
      <c r="AO1322">
        <v>663.81917053268796</v>
      </c>
      <c r="AP1322">
        <v>449.74717273935403</v>
      </c>
      <c r="AQ1322">
        <v>405.49422202320699</v>
      </c>
      <c r="AR1322">
        <v>378.48216063352498</v>
      </c>
      <c r="AS1322">
        <v>678.61790211014602</v>
      </c>
      <c r="AT1322">
        <v>421.45090728635898</v>
      </c>
      <c r="AU1322">
        <v>632.73381384801803</v>
      </c>
      <c r="AV1322">
        <v>574.10675960807203</v>
      </c>
      <c r="AW1322">
        <v>482.23452803888301</v>
      </c>
      <c r="AX1322">
        <v>628.06384424405201</v>
      </c>
    </row>
    <row r="1323" spans="1:50" x14ac:dyDescent="0.25">
      <c r="A1323">
        <v>340.65902578796499</v>
      </c>
      <c r="B1323">
        <v>456.70943950803797</v>
      </c>
      <c r="C1323">
        <v>473.570191768347</v>
      </c>
      <c r="D1323">
        <v>441.261661874016</v>
      </c>
      <c r="E1323">
        <v>445.84359807475698</v>
      </c>
      <c r="F1323">
        <v>463.7705516108</v>
      </c>
      <c r="G1323">
        <v>443.92758231156898</v>
      </c>
      <c r="H1323">
        <v>460.12406034435202</v>
      </c>
      <c r="I1323">
        <v>487.88777503982698</v>
      </c>
      <c r="J1323">
        <v>462.78756505859297</v>
      </c>
      <c r="K1323">
        <v>462.852458624777</v>
      </c>
      <c r="L1323">
        <v>461.009802213321</v>
      </c>
      <c r="M1323">
        <v>449.87528401499299</v>
      </c>
      <c r="N1323">
        <v>413.56334840626403</v>
      </c>
      <c r="O1323">
        <v>412.03431978700098</v>
      </c>
      <c r="P1323">
        <v>374.84601877182303</v>
      </c>
      <c r="Q1323">
        <v>380.18808173200199</v>
      </c>
      <c r="R1323">
        <v>377.66185693483101</v>
      </c>
      <c r="S1323">
        <v>363.91291367154997</v>
      </c>
      <c r="T1323">
        <v>387.92464138793099</v>
      </c>
      <c r="U1323">
        <v>386.15767655966999</v>
      </c>
      <c r="V1323">
        <v>665.475298215262</v>
      </c>
      <c r="W1323">
        <v>390.867532273878</v>
      </c>
      <c r="X1323">
        <v>316.837817596658</v>
      </c>
      <c r="Y1323">
        <v>398.25371820432503</v>
      </c>
      <c r="Z1323">
        <v>343.76070550632301</v>
      </c>
      <c r="AA1323">
        <v>503.63143366439903</v>
      </c>
      <c r="AB1323">
        <v>391.17595865211899</v>
      </c>
      <c r="AC1323">
        <v>385.73592876295697</v>
      </c>
      <c r="AD1323">
        <v>283.65136549876797</v>
      </c>
      <c r="AE1323">
        <v>364.41513510111099</v>
      </c>
      <c r="AF1323">
        <v>265.25970097570399</v>
      </c>
      <c r="AG1323">
        <v>244.13426080310799</v>
      </c>
      <c r="AH1323">
        <v>288.91821166503303</v>
      </c>
      <c r="AI1323">
        <v>281.066314432875</v>
      </c>
      <c r="AJ1323">
        <v>419.07976165275898</v>
      </c>
      <c r="AK1323">
        <v>259.66563752529902</v>
      </c>
      <c r="AL1323">
        <v>373.42854258780699</v>
      </c>
      <c r="AM1323">
        <v>437.13625354050799</v>
      </c>
      <c r="AN1323">
        <v>422.36143110517901</v>
      </c>
      <c r="AO1323">
        <v>669.088336546753</v>
      </c>
      <c r="AP1323">
        <v>454.81489324264197</v>
      </c>
      <c r="AQ1323">
        <v>409.04763596107603</v>
      </c>
      <c r="AR1323">
        <v>391.89122508076298</v>
      </c>
      <c r="AS1323">
        <v>701.03094989481394</v>
      </c>
      <c r="AT1323">
        <v>430.73194693690698</v>
      </c>
      <c r="AU1323">
        <v>642.95455234393796</v>
      </c>
      <c r="AV1323">
        <v>593.46568638471899</v>
      </c>
      <c r="AW1323">
        <v>502.41729683864298</v>
      </c>
      <c r="AX1323">
        <v>632.86656558310995</v>
      </c>
    </row>
    <row r="1324" spans="1:50" x14ac:dyDescent="0.25">
      <c r="A1324">
        <v>340.91690544412597</v>
      </c>
      <c r="B1324">
        <v>458.65380442115401</v>
      </c>
      <c r="C1324">
        <v>484.43148470180802</v>
      </c>
      <c r="D1324">
        <v>435.389476406955</v>
      </c>
      <c r="E1324">
        <v>456.16372490447901</v>
      </c>
      <c r="F1324">
        <v>455.33334890843201</v>
      </c>
      <c r="G1324">
        <v>449.16525357009402</v>
      </c>
      <c r="H1324">
        <v>461.35623167868101</v>
      </c>
      <c r="I1324">
        <v>485.334635275035</v>
      </c>
      <c r="J1324">
        <v>463.15613311647598</v>
      </c>
      <c r="K1324">
        <v>448.32993382820001</v>
      </c>
      <c r="L1324">
        <v>451.06453483489298</v>
      </c>
      <c r="M1324">
        <v>445.535392666208</v>
      </c>
      <c r="N1324">
        <v>409.18512781736501</v>
      </c>
      <c r="O1324">
        <v>402.34960284560702</v>
      </c>
      <c r="P1324">
        <v>381.39546069959198</v>
      </c>
      <c r="Q1324">
        <v>395.31313609088897</v>
      </c>
      <c r="R1324">
        <v>384.43666791524902</v>
      </c>
      <c r="S1324">
        <v>361.610747431221</v>
      </c>
      <c r="T1324">
        <v>393.87079687478399</v>
      </c>
      <c r="U1324">
        <v>388.28990346282501</v>
      </c>
      <c r="V1324">
        <v>610.57762894240295</v>
      </c>
      <c r="W1324">
        <v>388.016167386105</v>
      </c>
      <c r="X1324">
        <v>311.81899020145403</v>
      </c>
      <c r="Y1324">
        <v>390.97314220972299</v>
      </c>
      <c r="Z1324">
        <v>341.75540574078502</v>
      </c>
      <c r="AA1324">
        <v>502.21604889707203</v>
      </c>
      <c r="AB1324">
        <v>379.575133782173</v>
      </c>
      <c r="AC1324">
        <v>379.72750091493498</v>
      </c>
      <c r="AD1324">
        <v>285.17126805919202</v>
      </c>
      <c r="AE1324">
        <v>355.97731496807302</v>
      </c>
      <c r="AF1324">
        <v>262.399645835353</v>
      </c>
      <c r="AG1324">
        <v>245.35067822867299</v>
      </c>
      <c r="AH1324">
        <v>291.26773511298501</v>
      </c>
      <c r="AI1324">
        <v>281.44652319197598</v>
      </c>
      <c r="AJ1324">
        <v>427.80164763312001</v>
      </c>
      <c r="AK1324">
        <v>261.17987475860701</v>
      </c>
      <c r="AL1324">
        <v>370.81894435221199</v>
      </c>
      <c r="AM1324">
        <v>436.80104560290903</v>
      </c>
      <c r="AN1324">
        <v>417.18274438732101</v>
      </c>
      <c r="AO1324">
        <v>662.16545908990997</v>
      </c>
      <c r="AP1324">
        <v>452.894109547911</v>
      </c>
      <c r="AQ1324">
        <v>405.28180889919599</v>
      </c>
      <c r="AR1324">
        <v>403.50275612752301</v>
      </c>
      <c r="AS1324">
        <v>709.32423112891604</v>
      </c>
      <c r="AT1324">
        <v>435.83283106602698</v>
      </c>
      <c r="AU1324">
        <v>638.85586972503802</v>
      </c>
      <c r="AV1324">
        <v>577.11799179417903</v>
      </c>
      <c r="AW1324">
        <v>498.621774145112</v>
      </c>
      <c r="AX1324">
        <v>633.41395665064101</v>
      </c>
    </row>
    <row r="1325" spans="1:50" x14ac:dyDescent="0.25">
      <c r="A1325">
        <v>341.17478510028599</v>
      </c>
      <c r="B1325">
        <v>464.752862522508</v>
      </c>
      <c r="C1325">
        <v>485.27110269129298</v>
      </c>
      <c r="D1325">
        <v>443.86264380699299</v>
      </c>
      <c r="E1325">
        <v>458.99440031336798</v>
      </c>
      <c r="F1325">
        <v>452.26179971002603</v>
      </c>
      <c r="G1325">
        <v>454.62192709032098</v>
      </c>
      <c r="H1325">
        <v>464.69699640385102</v>
      </c>
      <c r="I1325">
        <v>483.76720083222</v>
      </c>
      <c r="J1325">
        <v>469.77226070760599</v>
      </c>
      <c r="K1325">
        <v>446.95780726449698</v>
      </c>
      <c r="L1325">
        <v>441.78290345099202</v>
      </c>
      <c r="M1325">
        <v>445.65241879327999</v>
      </c>
      <c r="N1325">
        <v>408.17830940599498</v>
      </c>
      <c r="O1325">
        <v>398.095667675117</v>
      </c>
      <c r="P1325">
        <v>388.97608088720898</v>
      </c>
      <c r="Q1325">
        <v>401.95339131320202</v>
      </c>
      <c r="R1325">
        <v>392.57085173127899</v>
      </c>
      <c r="S1325">
        <v>361.18707235719</v>
      </c>
      <c r="T1325">
        <v>396.24302077221199</v>
      </c>
      <c r="U1325">
        <v>385.948961404351</v>
      </c>
      <c r="V1325">
        <v>568.59134713869605</v>
      </c>
      <c r="W1325">
        <v>388.28881826924902</v>
      </c>
      <c r="X1325">
        <v>316.72721600234502</v>
      </c>
      <c r="Y1325">
        <v>391.21389376894501</v>
      </c>
      <c r="Z1325">
        <v>338.89428124606502</v>
      </c>
      <c r="AA1325">
        <v>508.27217989513701</v>
      </c>
      <c r="AB1325">
        <v>381.888942387268</v>
      </c>
      <c r="AC1325">
        <v>376.930798787752</v>
      </c>
      <c r="AD1325">
        <v>287.104537444605</v>
      </c>
      <c r="AE1325">
        <v>345.69613647701402</v>
      </c>
      <c r="AF1325">
        <v>262.46033850606801</v>
      </c>
      <c r="AG1325">
        <v>246.55292839802701</v>
      </c>
      <c r="AH1325">
        <v>290.97495927910302</v>
      </c>
      <c r="AI1325">
        <v>289.388345971852</v>
      </c>
      <c r="AJ1325">
        <v>434.98636400998498</v>
      </c>
      <c r="AK1325">
        <v>263.56337605936102</v>
      </c>
      <c r="AL1325">
        <v>371.53585021715401</v>
      </c>
      <c r="AM1325">
        <v>446.99002380201802</v>
      </c>
      <c r="AN1325">
        <v>412.53753019604198</v>
      </c>
      <c r="AO1325">
        <v>662.57355156394999</v>
      </c>
      <c r="AP1325">
        <v>454.41602536337302</v>
      </c>
      <c r="AQ1325">
        <v>406.94206411301701</v>
      </c>
      <c r="AR1325">
        <v>405.14411524009</v>
      </c>
      <c r="AS1325">
        <v>738.97502356247003</v>
      </c>
      <c r="AT1325">
        <v>451.45329119876999</v>
      </c>
      <c r="AU1325">
        <v>647.31193155466497</v>
      </c>
      <c r="AV1325">
        <v>580.85037031049603</v>
      </c>
      <c r="AW1325">
        <v>511.44249253102799</v>
      </c>
      <c r="AX1325">
        <v>631.57330749911296</v>
      </c>
    </row>
    <row r="1326" spans="1:50" x14ac:dyDescent="0.25">
      <c r="A1326">
        <v>341.432664756446</v>
      </c>
      <c r="B1326">
        <v>471.35820751065501</v>
      </c>
      <c r="C1326">
        <v>485.65347759448503</v>
      </c>
      <c r="D1326">
        <v>450.94460936778398</v>
      </c>
      <c r="E1326">
        <v>460.78177886977801</v>
      </c>
      <c r="F1326">
        <v>447.69361664895098</v>
      </c>
      <c r="G1326">
        <v>458.59843973885</v>
      </c>
      <c r="H1326">
        <v>469.52911896474302</v>
      </c>
      <c r="I1326">
        <v>487.59379949479199</v>
      </c>
      <c r="J1326">
        <v>478.93647325022698</v>
      </c>
      <c r="K1326">
        <v>447.90714373168998</v>
      </c>
      <c r="L1326">
        <v>449.97579395561701</v>
      </c>
      <c r="M1326">
        <v>445.18271137715101</v>
      </c>
      <c r="N1326">
        <v>413.195152344804</v>
      </c>
      <c r="O1326">
        <v>396.74514299029897</v>
      </c>
      <c r="P1326">
        <v>395.42296502759598</v>
      </c>
      <c r="Q1326">
        <v>390.066029810283</v>
      </c>
      <c r="R1326">
        <v>395.824546008813</v>
      </c>
      <c r="S1326">
        <v>368.111225677253</v>
      </c>
      <c r="T1326">
        <v>402.70240725245498</v>
      </c>
      <c r="U1326">
        <v>380.69244099331598</v>
      </c>
      <c r="V1326">
        <v>532.64997026019205</v>
      </c>
      <c r="W1326">
        <v>383.45839371293101</v>
      </c>
      <c r="X1326">
        <v>321.29565856964598</v>
      </c>
      <c r="Y1326">
        <v>391.61079266144901</v>
      </c>
      <c r="Z1326">
        <v>337.42383511997002</v>
      </c>
      <c r="AA1326">
        <v>501.96204059633101</v>
      </c>
      <c r="AB1326">
        <v>380.556513695614</v>
      </c>
      <c r="AC1326">
        <v>374.49797755632397</v>
      </c>
      <c r="AD1326">
        <v>288.67194219575799</v>
      </c>
      <c r="AE1326">
        <v>340.61731897379002</v>
      </c>
      <c r="AF1326">
        <v>267.68788637220399</v>
      </c>
      <c r="AG1326">
        <v>243.47918001135699</v>
      </c>
      <c r="AH1326">
        <v>292.80194210930699</v>
      </c>
      <c r="AI1326">
        <v>300.41897636169898</v>
      </c>
      <c r="AJ1326">
        <v>451.854558872155</v>
      </c>
      <c r="AK1326">
        <v>268.244638430527</v>
      </c>
      <c r="AL1326">
        <v>369.98457272305097</v>
      </c>
      <c r="AM1326">
        <v>447.53465093524602</v>
      </c>
      <c r="AN1326">
        <v>411.51617282636499</v>
      </c>
      <c r="AO1326">
        <v>667.97006966720801</v>
      </c>
      <c r="AP1326">
        <v>466.20155580492701</v>
      </c>
      <c r="AQ1326">
        <v>413.58219856753698</v>
      </c>
      <c r="AR1326">
        <v>408.75016671005801</v>
      </c>
      <c r="AS1326">
        <v>748.92300410466805</v>
      </c>
      <c r="AT1326">
        <v>469.61683633874298</v>
      </c>
      <c r="AU1326">
        <v>657.42853679723805</v>
      </c>
      <c r="AV1326">
        <v>599.19034201217801</v>
      </c>
      <c r="AW1326">
        <v>529.57883054704905</v>
      </c>
      <c r="AX1326">
        <v>643.53861175751297</v>
      </c>
    </row>
    <row r="1327" spans="1:50" x14ac:dyDescent="0.25">
      <c r="A1327">
        <v>341.69054441260698</v>
      </c>
      <c r="B1327">
        <v>486.27653599491498</v>
      </c>
      <c r="C1327">
        <v>488.27539313151101</v>
      </c>
      <c r="D1327">
        <v>462.93195901112199</v>
      </c>
      <c r="E1327">
        <v>460.706897116964</v>
      </c>
      <c r="F1327">
        <v>454.41888139249102</v>
      </c>
      <c r="G1327">
        <v>466.481207232396</v>
      </c>
      <c r="H1327">
        <v>481.88267901319102</v>
      </c>
      <c r="I1327">
        <v>490.03880566483798</v>
      </c>
      <c r="J1327">
        <v>476.18614070712101</v>
      </c>
      <c r="K1327">
        <v>456.63190416621302</v>
      </c>
      <c r="L1327">
        <v>452.460877815983</v>
      </c>
      <c r="M1327">
        <v>440.81657961467101</v>
      </c>
      <c r="N1327">
        <v>423.476200256764</v>
      </c>
      <c r="O1327">
        <v>396.08893877276103</v>
      </c>
      <c r="P1327">
        <v>401.07369927248601</v>
      </c>
      <c r="Q1327">
        <v>377.12630325436697</v>
      </c>
      <c r="R1327">
        <v>402.610322734389</v>
      </c>
      <c r="S1327">
        <v>369.32892646975398</v>
      </c>
      <c r="T1327">
        <v>399.39021066178498</v>
      </c>
      <c r="U1327">
        <v>369.102078935007</v>
      </c>
      <c r="V1327">
        <v>511.803274293821</v>
      </c>
      <c r="W1327">
        <v>374.28728769294099</v>
      </c>
      <c r="X1327">
        <v>317.76708545965698</v>
      </c>
      <c r="Y1327">
        <v>401.137229804306</v>
      </c>
      <c r="Z1327">
        <v>338.955868123843</v>
      </c>
      <c r="AA1327">
        <v>491.01545911715903</v>
      </c>
      <c r="AB1327">
        <v>381.61339831502698</v>
      </c>
      <c r="AC1327">
        <v>380.32053320668598</v>
      </c>
      <c r="AD1327">
        <v>289.42630565301999</v>
      </c>
      <c r="AE1327">
        <v>340.643511479013</v>
      </c>
      <c r="AF1327">
        <v>269.40118031147</v>
      </c>
      <c r="AG1327">
        <v>242.691729806457</v>
      </c>
      <c r="AH1327">
        <v>290.72724361814397</v>
      </c>
      <c r="AI1327">
        <v>307.97022822881303</v>
      </c>
      <c r="AJ1327">
        <v>457.94342201391498</v>
      </c>
      <c r="AK1327">
        <v>272.09949081496399</v>
      </c>
      <c r="AL1327">
        <v>368.84835162823998</v>
      </c>
      <c r="AM1327">
        <v>446.87979834602999</v>
      </c>
      <c r="AN1327">
        <v>414.75674768377201</v>
      </c>
      <c r="AO1327">
        <v>685.17678098067597</v>
      </c>
      <c r="AP1327">
        <v>472.15445962049199</v>
      </c>
      <c r="AQ1327">
        <v>419.21677717309802</v>
      </c>
      <c r="AR1327">
        <v>410.02479013315599</v>
      </c>
      <c r="AS1327">
        <v>765.05494169852102</v>
      </c>
      <c r="AT1327">
        <v>482.28435480284702</v>
      </c>
      <c r="AU1327">
        <v>670.89290152156798</v>
      </c>
      <c r="AV1327">
        <v>597.74288831827801</v>
      </c>
      <c r="AW1327">
        <v>531.37379737052004</v>
      </c>
      <c r="AX1327">
        <v>638.982606384066</v>
      </c>
    </row>
    <row r="1328" spans="1:50" x14ac:dyDescent="0.25">
      <c r="A1328">
        <v>341.948424068767</v>
      </c>
      <c r="B1328">
        <v>492.79246235656302</v>
      </c>
      <c r="C1328">
        <v>491.494756529764</v>
      </c>
      <c r="D1328">
        <v>466.89076020398602</v>
      </c>
      <c r="E1328">
        <v>457.94562206361701</v>
      </c>
      <c r="F1328">
        <v>459.90739121402902</v>
      </c>
      <c r="G1328">
        <v>467.42114516834903</v>
      </c>
      <c r="H1328">
        <v>487.40666950924998</v>
      </c>
      <c r="I1328">
        <v>490.793725704422</v>
      </c>
      <c r="J1328">
        <v>472.80539640626603</v>
      </c>
      <c r="K1328">
        <v>471.93657810131799</v>
      </c>
      <c r="L1328">
        <v>453.18044274909698</v>
      </c>
      <c r="M1328">
        <v>446.712932349217</v>
      </c>
      <c r="N1328">
        <v>422.99191304683097</v>
      </c>
      <c r="O1328">
        <v>395.962784243915</v>
      </c>
      <c r="P1328">
        <v>401.02941008672798</v>
      </c>
      <c r="Q1328">
        <v>372.65917428443299</v>
      </c>
      <c r="R1328">
        <v>412.286905833719</v>
      </c>
      <c r="S1328">
        <v>366.13964342831298</v>
      </c>
      <c r="T1328">
        <v>399.42230443733899</v>
      </c>
      <c r="U1328">
        <v>360.39403732961898</v>
      </c>
      <c r="V1328">
        <v>483.66568471811598</v>
      </c>
      <c r="W1328">
        <v>368.78493820380498</v>
      </c>
      <c r="X1328">
        <v>319.877718260758</v>
      </c>
      <c r="Y1328">
        <v>410.26834967492999</v>
      </c>
      <c r="Z1328">
        <v>343.56566141256798</v>
      </c>
      <c r="AA1328">
        <v>489.62945291176698</v>
      </c>
      <c r="AB1328">
        <v>380.97422751138998</v>
      </c>
      <c r="AC1328">
        <v>385.38887854220002</v>
      </c>
      <c r="AD1328">
        <v>294.89473198472899</v>
      </c>
      <c r="AE1328">
        <v>341.56200877068301</v>
      </c>
      <c r="AF1328">
        <v>268.820819633366</v>
      </c>
      <c r="AG1328">
        <v>245.58939643961199</v>
      </c>
      <c r="AH1328">
        <v>292.10684600879898</v>
      </c>
      <c r="AI1328">
        <v>310.72592480387101</v>
      </c>
      <c r="AJ1328">
        <v>460.87695874015202</v>
      </c>
      <c r="AK1328">
        <v>276.39027597919198</v>
      </c>
      <c r="AL1328">
        <v>372.15118832913498</v>
      </c>
      <c r="AM1328">
        <v>447.56028356867699</v>
      </c>
      <c r="AN1328">
        <v>423.35532845740403</v>
      </c>
      <c r="AO1328">
        <v>695.03507777003097</v>
      </c>
      <c r="AP1328">
        <v>472.94194972035598</v>
      </c>
      <c r="AQ1328">
        <v>427.113423794825</v>
      </c>
      <c r="AR1328">
        <v>419.037209138869</v>
      </c>
      <c r="AS1328">
        <v>785.88493988396397</v>
      </c>
      <c r="AT1328">
        <v>489.28971508733798</v>
      </c>
      <c r="AU1328">
        <v>682.17208505366898</v>
      </c>
      <c r="AV1328">
        <v>601.00264712081901</v>
      </c>
      <c r="AW1328">
        <v>536.534036467443</v>
      </c>
      <c r="AX1328">
        <v>625.51223262786698</v>
      </c>
    </row>
    <row r="1329" spans="1:50" x14ac:dyDescent="0.25">
      <c r="A1329">
        <v>342.20630372492798</v>
      </c>
      <c r="B1329">
        <v>493.02699577119301</v>
      </c>
      <c r="C1329">
        <v>497.38190036138201</v>
      </c>
      <c r="D1329">
        <v>472.143073483911</v>
      </c>
      <c r="E1329">
        <v>460.05391901753001</v>
      </c>
      <c r="F1329">
        <v>467.195915232385</v>
      </c>
      <c r="G1329">
        <v>470.64916564457297</v>
      </c>
      <c r="H1329">
        <v>490.25361442459899</v>
      </c>
      <c r="I1329">
        <v>494.87306213033202</v>
      </c>
      <c r="J1329">
        <v>474.79979724441102</v>
      </c>
      <c r="K1329">
        <v>480.778345198907</v>
      </c>
      <c r="L1329">
        <v>453.29629488678597</v>
      </c>
      <c r="M1329">
        <v>449.96771239180498</v>
      </c>
      <c r="N1329">
        <v>423.886841961774</v>
      </c>
      <c r="O1329">
        <v>394.71047897444902</v>
      </c>
      <c r="P1329">
        <v>406.41017038208099</v>
      </c>
      <c r="Q1329">
        <v>381.38605987253698</v>
      </c>
      <c r="R1329">
        <v>409.47012514835097</v>
      </c>
      <c r="S1329">
        <v>372.43331593062197</v>
      </c>
      <c r="T1329">
        <v>417.89454317079702</v>
      </c>
      <c r="U1329">
        <v>362.256507772144</v>
      </c>
      <c r="V1329">
        <v>469.06156956981198</v>
      </c>
      <c r="W1329">
        <v>371.969151366316</v>
      </c>
      <c r="X1329">
        <v>315.775308066447</v>
      </c>
      <c r="Y1329">
        <v>420.98667796025899</v>
      </c>
      <c r="Z1329">
        <v>343.191139992366</v>
      </c>
      <c r="AA1329">
        <v>479.41754707220502</v>
      </c>
      <c r="AB1329">
        <v>381.17872455809402</v>
      </c>
      <c r="AC1329">
        <v>382.21180968148701</v>
      </c>
      <c r="AD1329">
        <v>305.292753742645</v>
      </c>
      <c r="AE1329">
        <v>347.84751616121298</v>
      </c>
      <c r="AF1329">
        <v>271.55391098284599</v>
      </c>
      <c r="AG1329">
        <v>252.514921167354</v>
      </c>
      <c r="AH1329">
        <v>295.60798180905999</v>
      </c>
      <c r="AI1329">
        <v>318.35785535974998</v>
      </c>
      <c r="AJ1329">
        <v>464.43932324386202</v>
      </c>
      <c r="AK1329">
        <v>279.50249755073497</v>
      </c>
      <c r="AL1329">
        <v>381.76264656281398</v>
      </c>
      <c r="AM1329">
        <v>451.42069541776101</v>
      </c>
      <c r="AN1329">
        <v>428.55875328968699</v>
      </c>
      <c r="AO1329">
        <v>702.55840099945999</v>
      </c>
      <c r="AP1329">
        <v>477.53124309830798</v>
      </c>
      <c r="AQ1329">
        <v>446.81713771141602</v>
      </c>
      <c r="AR1329">
        <v>433.70908201004897</v>
      </c>
      <c r="AS1329">
        <v>804.68936840178503</v>
      </c>
      <c r="AT1329">
        <v>496.87145659021598</v>
      </c>
      <c r="AU1329">
        <v>691.130616195475</v>
      </c>
      <c r="AV1329">
        <v>609.97032765230495</v>
      </c>
      <c r="AW1329">
        <v>548.47190255548105</v>
      </c>
      <c r="AX1329">
        <v>619.41384092368503</v>
      </c>
    </row>
    <row r="1330" spans="1:50" x14ac:dyDescent="0.25">
      <c r="A1330">
        <v>342.46418338108799</v>
      </c>
      <c r="B1330">
        <v>505.82403927367199</v>
      </c>
      <c r="C1330">
        <v>500.086797799252</v>
      </c>
      <c r="D1330">
        <v>477.78986929664399</v>
      </c>
      <c r="E1330">
        <v>462.22184422443303</v>
      </c>
      <c r="F1330">
        <v>467.70643117789803</v>
      </c>
      <c r="G1330">
        <v>470.98607768821398</v>
      </c>
      <c r="H1330">
        <v>501.83486812899702</v>
      </c>
      <c r="I1330">
        <v>500.41137093448998</v>
      </c>
      <c r="J1330">
        <v>480.20551852853998</v>
      </c>
      <c r="K1330">
        <v>484.60412048456197</v>
      </c>
      <c r="L1330">
        <v>449.01902402512201</v>
      </c>
      <c r="M1330">
        <v>447.27290447342</v>
      </c>
      <c r="N1330">
        <v>423.74269857640201</v>
      </c>
      <c r="O1330">
        <v>392.30630095836398</v>
      </c>
      <c r="P1330">
        <v>407.20090809146501</v>
      </c>
      <c r="Q1330">
        <v>402.292320385133</v>
      </c>
      <c r="R1330">
        <v>409.32061097520801</v>
      </c>
      <c r="S1330">
        <v>369.092287321605</v>
      </c>
      <c r="T1330">
        <v>415.00642657242798</v>
      </c>
      <c r="U1330">
        <v>368.957042598459</v>
      </c>
      <c r="V1330">
        <v>446.64628059137101</v>
      </c>
      <c r="W1330">
        <v>370.42398118641398</v>
      </c>
      <c r="X1330">
        <v>311.22820007105901</v>
      </c>
      <c r="Y1330">
        <v>429.588133537467</v>
      </c>
      <c r="Z1330">
        <v>348.63505661322398</v>
      </c>
      <c r="AA1330">
        <v>492.03953868115099</v>
      </c>
      <c r="AB1330">
        <v>393.52080623940901</v>
      </c>
      <c r="AC1330">
        <v>382.70639608328003</v>
      </c>
      <c r="AD1330">
        <v>311.59060022977599</v>
      </c>
      <c r="AE1330">
        <v>348.48389180860897</v>
      </c>
      <c r="AF1330">
        <v>271.72837615243401</v>
      </c>
      <c r="AG1330">
        <v>257.03237543159202</v>
      </c>
      <c r="AH1330">
        <v>296.962313709814</v>
      </c>
      <c r="AI1330">
        <v>318.999990362245</v>
      </c>
      <c r="AJ1330">
        <v>462.75948041691402</v>
      </c>
      <c r="AK1330">
        <v>282.016044628999</v>
      </c>
      <c r="AL1330">
        <v>385.28913913846998</v>
      </c>
      <c r="AM1330">
        <v>457.58059894814602</v>
      </c>
      <c r="AN1330">
        <v>426.13426151585901</v>
      </c>
      <c r="AO1330">
        <v>712.80381158299701</v>
      </c>
      <c r="AP1330">
        <v>483.89440992178498</v>
      </c>
      <c r="AQ1330">
        <v>458.74177918170199</v>
      </c>
      <c r="AR1330">
        <v>452.52091763990501</v>
      </c>
      <c r="AS1330">
        <v>823.70673710256995</v>
      </c>
      <c r="AT1330">
        <v>492.63009447604702</v>
      </c>
      <c r="AU1330">
        <v>699.63455528586906</v>
      </c>
      <c r="AV1330">
        <v>610.51288333145305</v>
      </c>
      <c r="AW1330">
        <v>558.36092829555105</v>
      </c>
      <c r="AX1330">
        <v>612.50320014154102</v>
      </c>
    </row>
    <row r="1331" spans="1:50" x14ac:dyDescent="0.25">
      <c r="A1331">
        <v>342.72206303724897</v>
      </c>
      <c r="B1331">
        <v>505.587594976312</v>
      </c>
      <c r="C1331">
        <v>498.91303173103302</v>
      </c>
      <c r="D1331">
        <v>479.36218003993997</v>
      </c>
      <c r="E1331">
        <v>463.94436828490501</v>
      </c>
      <c r="F1331">
        <v>466.25589640948601</v>
      </c>
      <c r="G1331">
        <v>473.60231209857602</v>
      </c>
      <c r="H1331">
        <v>503.772473128515</v>
      </c>
      <c r="I1331">
        <v>505.72823292422299</v>
      </c>
      <c r="J1331">
        <v>490.28651593136999</v>
      </c>
      <c r="K1331">
        <v>493.40947746433199</v>
      </c>
      <c r="L1331">
        <v>450.49149989428997</v>
      </c>
      <c r="M1331">
        <v>443.92571169571499</v>
      </c>
      <c r="N1331">
        <v>422.40166919855699</v>
      </c>
      <c r="O1331">
        <v>396.63967228917602</v>
      </c>
      <c r="P1331">
        <v>406.36559475053599</v>
      </c>
      <c r="Q1331">
        <v>406.68522427184803</v>
      </c>
      <c r="R1331">
        <v>421.44334322831799</v>
      </c>
      <c r="S1331">
        <v>366.59753084152902</v>
      </c>
      <c r="T1331">
        <v>421.45366125829702</v>
      </c>
      <c r="U1331">
        <v>371.644193784582</v>
      </c>
      <c r="V1331">
        <v>433.490397989374</v>
      </c>
      <c r="W1331">
        <v>369.27059531630101</v>
      </c>
      <c r="X1331">
        <v>307.58272261858298</v>
      </c>
      <c r="Y1331">
        <v>436.77716493899698</v>
      </c>
      <c r="Z1331">
        <v>350.33973573480398</v>
      </c>
      <c r="AA1331">
        <v>496.82285101036098</v>
      </c>
      <c r="AB1331">
        <v>400.25707312105499</v>
      </c>
      <c r="AC1331">
        <v>390.00519716487503</v>
      </c>
      <c r="AD1331">
        <v>317.47530010521598</v>
      </c>
      <c r="AE1331">
        <v>353.15093458985899</v>
      </c>
      <c r="AF1331">
        <v>272.76115488523197</v>
      </c>
      <c r="AG1331">
        <v>259.78213111203598</v>
      </c>
      <c r="AH1331">
        <v>305.31992673486002</v>
      </c>
      <c r="AI1331">
        <v>322.92133346200302</v>
      </c>
      <c r="AJ1331">
        <v>462.16404572518599</v>
      </c>
      <c r="AK1331">
        <v>283.821827544798</v>
      </c>
      <c r="AL1331">
        <v>393.11906763565202</v>
      </c>
      <c r="AM1331">
        <v>475.22318433032501</v>
      </c>
      <c r="AN1331">
        <v>428.92485926094901</v>
      </c>
      <c r="AO1331">
        <v>717.66873942238999</v>
      </c>
      <c r="AP1331">
        <v>493.11142266714</v>
      </c>
      <c r="AQ1331">
        <v>468.42837330104101</v>
      </c>
      <c r="AR1331">
        <v>467.36897062689002</v>
      </c>
      <c r="AS1331">
        <v>850.19784964163102</v>
      </c>
      <c r="AT1331">
        <v>503.89386117936101</v>
      </c>
      <c r="AU1331">
        <v>706.40830089707595</v>
      </c>
      <c r="AV1331">
        <v>626.11590732120601</v>
      </c>
      <c r="AW1331">
        <v>571.48465153800305</v>
      </c>
      <c r="AX1331">
        <v>610.01247821615902</v>
      </c>
    </row>
    <row r="1332" spans="1:50" x14ac:dyDescent="0.25">
      <c r="A1332">
        <v>342.97994269340899</v>
      </c>
      <c r="B1332">
        <v>512.09019537347899</v>
      </c>
      <c r="C1332">
        <v>502.07724321524802</v>
      </c>
      <c r="D1332">
        <v>483.82865117490502</v>
      </c>
      <c r="E1332">
        <v>476.42962006701498</v>
      </c>
      <c r="F1332">
        <v>474.85737285340701</v>
      </c>
      <c r="G1332">
        <v>479.53220940568298</v>
      </c>
      <c r="H1332">
        <v>517.77767398830497</v>
      </c>
      <c r="I1332">
        <v>521.70086510754402</v>
      </c>
      <c r="J1332">
        <v>502.41126749478298</v>
      </c>
      <c r="K1332">
        <v>493.39981201461097</v>
      </c>
      <c r="L1332">
        <v>459.57786746538198</v>
      </c>
      <c r="M1332">
        <v>447.48924277689002</v>
      </c>
      <c r="N1332">
        <v>424.86137357499302</v>
      </c>
      <c r="O1332">
        <v>395.34090919363501</v>
      </c>
      <c r="P1332">
        <v>403.87999002453199</v>
      </c>
      <c r="Q1332">
        <v>406.61804529786599</v>
      </c>
      <c r="R1332">
        <v>437.21887387585099</v>
      </c>
      <c r="S1332">
        <v>367.54278575734799</v>
      </c>
      <c r="T1332">
        <v>428.51265059223198</v>
      </c>
      <c r="U1332">
        <v>383.01676696173001</v>
      </c>
      <c r="V1332">
        <v>425.59772102969299</v>
      </c>
      <c r="W1332">
        <v>364.92570013116102</v>
      </c>
      <c r="X1332">
        <v>304.72741248857801</v>
      </c>
      <c r="Y1332">
        <v>437.344339451883</v>
      </c>
      <c r="Z1332">
        <v>352.55548132674602</v>
      </c>
      <c r="AA1332">
        <v>508.40439031775901</v>
      </c>
      <c r="AB1332">
        <v>404.33213844790902</v>
      </c>
      <c r="AC1332">
        <v>395.14177838984699</v>
      </c>
      <c r="AD1332">
        <v>323.15721324086502</v>
      </c>
      <c r="AE1332">
        <v>347.59073043667598</v>
      </c>
      <c r="AF1332">
        <v>276.55148052746199</v>
      </c>
      <c r="AG1332">
        <v>257.16610457887901</v>
      </c>
      <c r="AH1332">
        <v>314.53818220288503</v>
      </c>
      <c r="AI1332">
        <v>327.78435337380898</v>
      </c>
      <c r="AJ1332">
        <v>466.43124550622701</v>
      </c>
      <c r="AK1332">
        <v>286.49632715298702</v>
      </c>
      <c r="AL1332">
        <v>393.91693451094199</v>
      </c>
      <c r="AM1332">
        <v>476.90860664764398</v>
      </c>
      <c r="AN1332">
        <v>436.80583062712702</v>
      </c>
      <c r="AO1332">
        <v>726.94640041751802</v>
      </c>
      <c r="AP1332">
        <v>505.12821305185798</v>
      </c>
      <c r="AQ1332">
        <v>488.81679255915702</v>
      </c>
      <c r="AR1332">
        <v>482.48814846597401</v>
      </c>
      <c r="AS1332">
        <v>876.92457889758396</v>
      </c>
      <c r="AT1332">
        <v>517.83636817859099</v>
      </c>
      <c r="AU1332">
        <v>718.304027081291</v>
      </c>
      <c r="AV1332">
        <v>651.69256430152598</v>
      </c>
      <c r="AW1332">
        <v>583.74046685907899</v>
      </c>
      <c r="AX1332">
        <v>616.23288638219606</v>
      </c>
    </row>
    <row r="1333" spans="1:50" x14ac:dyDescent="0.25">
      <c r="A1333">
        <v>343.23782234957002</v>
      </c>
      <c r="B1333">
        <v>518.19342421812098</v>
      </c>
      <c r="C1333">
        <v>515.85954012487605</v>
      </c>
      <c r="D1333">
        <v>489.14770888304099</v>
      </c>
      <c r="E1333">
        <v>491.91193584200101</v>
      </c>
      <c r="F1333">
        <v>489.02058767339099</v>
      </c>
      <c r="G1333">
        <v>488.82001995539298</v>
      </c>
      <c r="H1333">
        <v>530.02536377367403</v>
      </c>
      <c r="I1333">
        <v>538.35458630796495</v>
      </c>
      <c r="J1333">
        <v>507.51749110473202</v>
      </c>
      <c r="K1333">
        <v>505.552899680275</v>
      </c>
      <c r="L1333">
        <v>472.99415001102</v>
      </c>
      <c r="M1333">
        <v>446.98878520318499</v>
      </c>
      <c r="N1333">
        <v>413.277738972713</v>
      </c>
      <c r="O1333">
        <v>399.29766747299698</v>
      </c>
      <c r="P1333">
        <v>405.68522511096501</v>
      </c>
      <c r="Q1333">
        <v>397.023319905297</v>
      </c>
      <c r="R1333">
        <v>459.14053571499801</v>
      </c>
      <c r="S1333">
        <v>373.70395326488301</v>
      </c>
      <c r="T1333">
        <v>435.21863961923702</v>
      </c>
      <c r="U1333">
        <v>383.06831350837501</v>
      </c>
      <c r="V1333">
        <v>412.23063718251598</v>
      </c>
      <c r="W1333">
        <v>362.95890056895502</v>
      </c>
      <c r="X1333">
        <v>308.48502176075198</v>
      </c>
      <c r="Y1333">
        <v>444.66359881873899</v>
      </c>
      <c r="Z1333">
        <v>365.76275739463301</v>
      </c>
      <c r="AA1333">
        <v>516.06450319509395</v>
      </c>
      <c r="AB1333">
        <v>406.91860639186598</v>
      </c>
      <c r="AC1333">
        <v>404.09877051548699</v>
      </c>
      <c r="AD1333">
        <v>327.59629169573498</v>
      </c>
      <c r="AE1333">
        <v>344.75533324787398</v>
      </c>
      <c r="AF1333">
        <v>276.25874309437501</v>
      </c>
      <c r="AG1333">
        <v>259.00793979679901</v>
      </c>
      <c r="AH1333">
        <v>325.49375701306002</v>
      </c>
      <c r="AI1333">
        <v>334.713879362532</v>
      </c>
      <c r="AJ1333">
        <v>474.52052569287002</v>
      </c>
      <c r="AK1333">
        <v>290.13475454390101</v>
      </c>
      <c r="AL1333">
        <v>396.328790549541</v>
      </c>
      <c r="AM1333">
        <v>479.77623484072097</v>
      </c>
      <c r="AN1333">
        <v>447.17664590291503</v>
      </c>
      <c r="AO1333">
        <v>758.42277386041098</v>
      </c>
      <c r="AP1333">
        <v>516.56244012747504</v>
      </c>
      <c r="AQ1333">
        <v>496.78351773019</v>
      </c>
      <c r="AR1333">
        <v>500.34882456584398</v>
      </c>
      <c r="AS1333">
        <v>928.03401087918701</v>
      </c>
      <c r="AT1333">
        <v>549.25780982886295</v>
      </c>
      <c r="AU1333">
        <v>744.06024410547195</v>
      </c>
      <c r="AV1333">
        <v>667.74718402589804</v>
      </c>
      <c r="AW1333">
        <v>594.26402618315296</v>
      </c>
      <c r="AX1333">
        <v>632.28471138434099</v>
      </c>
    </row>
    <row r="1334" spans="1:50" x14ac:dyDescent="0.25">
      <c r="A1334">
        <v>343.49570200572998</v>
      </c>
      <c r="B1334">
        <v>519.230991516323</v>
      </c>
      <c r="C1334">
        <v>525.05512400196199</v>
      </c>
      <c r="D1334">
        <v>488.77582276138497</v>
      </c>
      <c r="E1334">
        <v>501.22098205159398</v>
      </c>
      <c r="F1334">
        <v>493.076837103912</v>
      </c>
      <c r="G1334">
        <v>490.483256906338</v>
      </c>
      <c r="H1334">
        <v>536.07644732925598</v>
      </c>
      <c r="I1334">
        <v>542.63140999940299</v>
      </c>
      <c r="J1334">
        <v>521.33208100377794</v>
      </c>
      <c r="K1334">
        <v>516.180206177939</v>
      </c>
      <c r="L1334">
        <v>494.76903091445502</v>
      </c>
      <c r="M1334">
        <v>453.87933543988697</v>
      </c>
      <c r="N1334">
        <v>407.16926262647399</v>
      </c>
      <c r="O1334">
        <v>402.55020061556598</v>
      </c>
      <c r="P1334">
        <v>400.22746962596699</v>
      </c>
      <c r="Q1334">
        <v>393.73659260475898</v>
      </c>
      <c r="R1334">
        <v>467.00908654282398</v>
      </c>
      <c r="S1334">
        <v>373.56776937775601</v>
      </c>
      <c r="T1334">
        <v>449.48557856969398</v>
      </c>
      <c r="U1334">
        <v>385.33455626091097</v>
      </c>
      <c r="V1334">
        <v>413.49699763151301</v>
      </c>
      <c r="W1334">
        <v>360.577324642517</v>
      </c>
      <c r="X1334">
        <v>318.65653649145997</v>
      </c>
      <c r="Y1334">
        <v>450.87170994762801</v>
      </c>
      <c r="Z1334">
        <v>364.68112359234499</v>
      </c>
      <c r="AA1334">
        <v>531.44239408431497</v>
      </c>
      <c r="AB1334">
        <v>412.77047579650599</v>
      </c>
      <c r="AC1334">
        <v>409.24521032355301</v>
      </c>
      <c r="AD1334">
        <v>327.71693217549802</v>
      </c>
      <c r="AE1334">
        <v>344.07773295740799</v>
      </c>
      <c r="AF1334">
        <v>285.04674388220502</v>
      </c>
      <c r="AG1334">
        <v>263.07678729238501</v>
      </c>
      <c r="AH1334">
        <v>335.00636489190401</v>
      </c>
      <c r="AI1334">
        <v>343.44350118286201</v>
      </c>
      <c r="AJ1334">
        <v>474.78322935510403</v>
      </c>
      <c r="AK1334">
        <v>292.16064022835297</v>
      </c>
      <c r="AL1334">
        <v>407.12429161059703</v>
      </c>
      <c r="AM1334">
        <v>483.00244167047799</v>
      </c>
      <c r="AN1334">
        <v>453.33189517101499</v>
      </c>
      <c r="AO1334">
        <v>772.63325625417997</v>
      </c>
      <c r="AP1334">
        <v>525.90879190005603</v>
      </c>
      <c r="AQ1334">
        <v>505.53338442864202</v>
      </c>
      <c r="AR1334">
        <v>514.92959473216501</v>
      </c>
      <c r="AS1334">
        <v>960.08800045823398</v>
      </c>
      <c r="AT1334">
        <v>577.71463692258101</v>
      </c>
      <c r="AU1334">
        <v>760.13780170433097</v>
      </c>
      <c r="AV1334">
        <v>680.17230703091298</v>
      </c>
      <c r="AW1334">
        <v>609.70667267780004</v>
      </c>
      <c r="AX1334">
        <v>631.39397343484995</v>
      </c>
    </row>
    <row r="1335" spans="1:50" x14ac:dyDescent="0.25">
      <c r="A1335">
        <v>343.75358166189102</v>
      </c>
      <c r="B1335">
        <v>523.73723484804202</v>
      </c>
      <c r="C1335">
        <v>530.09812599585905</v>
      </c>
      <c r="D1335">
        <v>486.48595057500597</v>
      </c>
      <c r="E1335">
        <v>500.66513575721001</v>
      </c>
      <c r="F1335">
        <v>509.88596671457702</v>
      </c>
      <c r="G1335">
        <v>494.26786313868701</v>
      </c>
      <c r="H1335">
        <v>534.57089488194799</v>
      </c>
      <c r="I1335">
        <v>556.62208245440002</v>
      </c>
      <c r="J1335">
        <v>523.44438727070303</v>
      </c>
      <c r="K1335">
        <v>512.01829233407102</v>
      </c>
      <c r="L1335">
        <v>496.20785550258398</v>
      </c>
      <c r="M1335">
        <v>454.11090329672902</v>
      </c>
      <c r="N1335">
        <v>403.70439533050398</v>
      </c>
      <c r="O1335">
        <v>394.08018416542001</v>
      </c>
      <c r="P1335">
        <v>404.86178275837602</v>
      </c>
      <c r="Q1335">
        <v>389.27270154913901</v>
      </c>
      <c r="R1335">
        <v>475.34794707570802</v>
      </c>
      <c r="S1335">
        <v>368.998751503883</v>
      </c>
      <c r="T1335">
        <v>470.11074509039599</v>
      </c>
      <c r="U1335">
        <v>382.13318748581298</v>
      </c>
      <c r="V1335">
        <v>408.74656752675997</v>
      </c>
      <c r="W1335">
        <v>352.13509856180002</v>
      </c>
      <c r="X1335">
        <v>326.28222038362497</v>
      </c>
      <c r="Y1335">
        <v>481.99757473835302</v>
      </c>
      <c r="Z1335">
        <v>357.55225799882402</v>
      </c>
      <c r="AA1335">
        <v>538.540605430499</v>
      </c>
      <c r="AB1335">
        <v>408.36062938722898</v>
      </c>
      <c r="AC1335">
        <v>404.78168003233299</v>
      </c>
      <c r="AD1335">
        <v>322.802242343008</v>
      </c>
      <c r="AE1335">
        <v>338.41661269906803</v>
      </c>
      <c r="AF1335">
        <v>290.42976988228497</v>
      </c>
      <c r="AG1335">
        <v>271.96052378825402</v>
      </c>
      <c r="AH1335">
        <v>329.32440076174299</v>
      </c>
      <c r="AI1335">
        <v>352.51620282694199</v>
      </c>
      <c r="AJ1335">
        <v>471.16458143721297</v>
      </c>
      <c r="AK1335">
        <v>291.07504998163398</v>
      </c>
      <c r="AL1335">
        <v>409.34923745104999</v>
      </c>
      <c r="AM1335">
        <v>474.08473119879898</v>
      </c>
      <c r="AN1335">
        <v>448.79755387912797</v>
      </c>
      <c r="AO1335">
        <v>772.95198712032698</v>
      </c>
      <c r="AP1335">
        <v>527.55152484491805</v>
      </c>
      <c r="AQ1335">
        <v>495.50670181011202</v>
      </c>
      <c r="AR1335">
        <v>527.000785444136</v>
      </c>
      <c r="AS1335">
        <v>967.81270770219999</v>
      </c>
      <c r="AT1335">
        <v>588.57618800796297</v>
      </c>
      <c r="AU1335">
        <v>752.46697478307499</v>
      </c>
      <c r="AV1335">
        <v>675.42217529285597</v>
      </c>
      <c r="AW1335">
        <v>623.45594458884</v>
      </c>
      <c r="AX1335">
        <v>611.73016854736898</v>
      </c>
    </row>
    <row r="1336" spans="1:50" x14ac:dyDescent="0.25">
      <c r="A1336">
        <v>344.01146131805098</v>
      </c>
      <c r="B1336">
        <v>530.03247712464497</v>
      </c>
      <c r="C1336">
        <v>544.95499423576302</v>
      </c>
      <c r="D1336">
        <v>493.01288558582098</v>
      </c>
      <c r="E1336">
        <v>504.101175155661</v>
      </c>
      <c r="F1336">
        <v>514.359721015643</v>
      </c>
      <c r="G1336">
        <v>502.38376411091099</v>
      </c>
      <c r="H1336">
        <v>535.40684135730396</v>
      </c>
      <c r="I1336">
        <v>554.71159509536596</v>
      </c>
      <c r="J1336">
        <v>523.83765070271704</v>
      </c>
      <c r="K1336">
        <v>514.94668264388702</v>
      </c>
      <c r="L1336">
        <v>495.875103798064</v>
      </c>
      <c r="M1336">
        <v>448.69471439401798</v>
      </c>
      <c r="N1336">
        <v>410.06302547147698</v>
      </c>
      <c r="O1336">
        <v>384.76661482471798</v>
      </c>
      <c r="P1336">
        <v>402.35585416860499</v>
      </c>
      <c r="Q1336">
        <v>393.34632741600097</v>
      </c>
      <c r="R1336">
        <v>481.83945032166298</v>
      </c>
      <c r="S1336">
        <v>365.7681687187</v>
      </c>
      <c r="T1336">
        <v>490.406023378974</v>
      </c>
      <c r="U1336">
        <v>378.00009374808201</v>
      </c>
      <c r="V1336">
        <v>405.35105306625098</v>
      </c>
      <c r="W1336">
        <v>345.81869657964199</v>
      </c>
      <c r="X1336">
        <v>320.27017498037799</v>
      </c>
      <c r="Y1336">
        <v>520.86123604747104</v>
      </c>
      <c r="Z1336">
        <v>354.30927923256002</v>
      </c>
      <c r="AA1336">
        <v>534.58393061670597</v>
      </c>
      <c r="AB1336">
        <v>422.06296890306498</v>
      </c>
      <c r="AC1336">
        <v>408.16525759537899</v>
      </c>
      <c r="AD1336">
        <v>313.08156311391099</v>
      </c>
      <c r="AE1336">
        <v>346.74392901901098</v>
      </c>
      <c r="AF1336">
        <v>294.29588117665702</v>
      </c>
      <c r="AG1336">
        <v>282.39273742773599</v>
      </c>
      <c r="AH1336">
        <v>330.54463443128799</v>
      </c>
      <c r="AI1336">
        <v>367.49731466286801</v>
      </c>
      <c r="AJ1336">
        <v>476.64226335363099</v>
      </c>
      <c r="AK1336">
        <v>288.662861271547</v>
      </c>
      <c r="AL1336">
        <v>414.14242682376897</v>
      </c>
      <c r="AM1336">
        <v>476.63955855586102</v>
      </c>
      <c r="AN1336">
        <v>458.75801301581703</v>
      </c>
      <c r="AO1336">
        <v>802.83222047494905</v>
      </c>
      <c r="AP1336">
        <v>548.15673723651003</v>
      </c>
      <c r="AQ1336">
        <v>503.82422486917301</v>
      </c>
      <c r="AR1336">
        <v>535.42981201321095</v>
      </c>
      <c r="AS1336">
        <v>1016.6528667391</v>
      </c>
      <c r="AT1336">
        <v>619.48703917515604</v>
      </c>
      <c r="AU1336">
        <v>776.32453565805997</v>
      </c>
      <c r="AV1336">
        <v>690.38795841086403</v>
      </c>
      <c r="AW1336">
        <v>658.34855761882102</v>
      </c>
      <c r="AX1336">
        <v>629.92652034313596</v>
      </c>
    </row>
    <row r="1337" spans="1:50" x14ac:dyDescent="0.25">
      <c r="A1337">
        <v>344.26934097421201</v>
      </c>
      <c r="B1337">
        <v>523.67016471408897</v>
      </c>
      <c r="C1337">
        <v>540.88949527697503</v>
      </c>
      <c r="D1337">
        <v>495.54462346223897</v>
      </c>
      <c r="E1337">
        <v>501.809716533536</v>
      </c>
      <c r="F1337">
        <v>513.56604733073698</v>
      </c>
      <c r="G1337">
        <v>500.35240698914902</v>
      </c>
      <c r="H1337">
        <v>531.56929277515599</v>
      </c>
      <c r="I1337">
        <v>552.57802091279302</v>
      </c>
      <c r="J1337">
        <v>520.88047581322803</v>
      </c>
      <c r="K1337">
        <v>506.96451463462199</v>
      </c>
      <c r="L1337">
        <v>485.88238735072599</v>
      </c>
      <c r="M1337">
        <v>439.23296744884198</v>
      </c>
      <c r="N1337">
        <v>417.05708230194102</v>
      </c>
      <c r="O1337">
        <v>380.59433400530003</v>
      </c>
      <c r="P1337">
        <v>394.22635734592802</v>
      </c>
      <c r="Q1337">
        <v>389.44729858072702</v>
      </c>
      <c r="R1337">
        <v>482.86211348131599</v>
      </c>
      <c r="S1337">
        <v>356.60669975584699</v>
      </c>
      <c r="T1337">
        <v>510.31045343566598</v>
      </c>
      <c r="U1337">
        <v>366.96701496729497</v>
      </c>
      <c r="V1337">
        <v>391.46067976104399</v>
      </c>
      <c r="W1337">
        <v>339.38158457261602</v>
      </c>
      <c r="X1337">
        <v>315.28304764321098</v>
      </c>
      <c r="Y1337">
        <v>556.75571387621403</v>
      </c>
      <c r="Z1337">
        <v>348.92795280515401</v>
      </c>
      <c r="AA1337">
        <v>531.385688944614</v>
      </c>
      <c r="AB1337">
        <v>423.22982934812597</v>
      </c>
      <c r="AC1337">
        <v>405.10738414578998</v>
      </c>
      <c r="AD1337">
        <v>308.86160796668997</v>
      </c>
      <c r="AE1337">
        <v>355.431903502826</v>
      </c>
      <c r="AF1337">
        <v>296.39654067225803</v>
      </c>
      <c r="AG1337">
        <v>293.21483128291698</v>
      </c>
      <c r="AH1337">
        <v>324.99360374633898</v>
      </c>
      <c r="AI1337">
        <v>372.48711624549799</v>
      </c>
      <c r="AJ1337">
        <v>480.294793338825</v>
      </c>
      <c r="AK1337">
        <v>291.272988904275</v>
      </c>
      <c r="AL1337">
        <v>426.75452391823097</v>
      </c>
      <c r="AM1337">
        <v>473.43558675088599</v>
      </c>
      <c r="AN1337">
        <v>463.79811115716802</v>
      </c>
      <c r="AO1337">
        <v>804.73803345320596</v>
      </c>
      <c r="AP1337">
        <v>555.74432690653396</v>
      </c>
      <c r="AQ1337">
        <v>502.30675136858702</v>
      </c>
      <c r="AR1337">
        <v>540.243290916609</v>
      </c>
      <c r="AS1337">
        <v>1043.04802287039</v>
      </c>
      <c r="AT1337">
        <v>637.76920197660399</v>
      </c>
      <c r="AU1337">
        <v>783.13654359931104</v>
      </c>
      <c r="AV1337">
        <v>706.29247179049696</v>
      </c>
      <c r="AW1337">
        <v>683.53633549434301</v>
      </c>
      <c r="AX1337">
        <v>649.55695275996197</v>
      </c>
    </row>
    <row r="1338" spans="1:50" x14ac:dyDescent="0.25">
      <c r="A1338">
        <v>344.52722063037203</v>
      </c>
      <c r="B1338">
        <v>509.39353659013699</v>
      </c>
      <c r="C1338">
        <v>524.50917634638097</v>
      </c>
      <c r="D1338">
        <v>491.02462027536802</v>
      </c>
      <c r="E1338">
        <v>489.01260587749698</v>
      </c>
      <c r="F1338">
        <v>487.716063191579</v>
      </c>
      <c r="G1338">
        <v>485.78191777423802</v>
      </c>
      <c r="H1338">
        <v>512.87139228552303</v>
      </c>
      <c r="I1338">
        <v>540.33823004017404</v>
      </c>
      <c r="J1338">
        <v>506.828459839049</v>
      </c>
      <c r="K1338">
        <v>488.40342154476298</v>
      </c>
      <c r="L1338">
        <v>466.95608778100802</v>
      </c>
      <c r="M1338">
        <v>420.45614754423798</v>
      </c>
      <c r="N1338">
        <v>410.13612389127701</v>
      </c>
      <c r="O1338">
        <v>370.024401815251</v>
      </c>
      <c r="P1338">
        <v>375.85799084863601</v>
      </c>
      <c r="Q1338">
        <v>367.140669269993</v>
      </c>
      <c r="R1338">
        <v>475.762286641853</v>
      </c>
      <c r="S1338">
        <v>345.08279349162501</v>
      </c>
      <c r="T1338">
        <v>510.553072538496</v>
      </c>
      <c r="U1338">
        <v>353.89723022800803</v>
      </c>
      <c r="V1338">
        <v>372.91019799411401</v>
      </c>
      <c r="W1338">
        <v>334.73417521048299</v>
      </c>
      <c r="X1338">
        <v>310.93754852545601</v>
      </c>
      <c r="Y1338">
        <v>591.42907427242801</v>
      </c>
      <c r="Z1338">
        <v>341.96890416235601</v>
      </c>
      <c r="AA1338">
        <v>510.19813106237899</v>
      </c>
      <c r="AB1338">
        <v>413.10121529154799</v>
      </c>
      <c r="AC1338">
        <v>392.440338015973</v>
      </c>
      <c r="AD1338">
        <v>303.04343512312698</v>
      </c>
      <c r="AE1338">
        <v>356.922097252009</v>
      </c>
      <c r="AF1338">
        <v>291.92028727061302</v>
      </c>
      <c r="AG1338">
        <v>299.56540961278301</v>
      </c>
      <c r="AH1338">
        <v>322.57492112483902</v>
      </c>
      <c r="AI1338">
        <v>383.62699748655399</v>
      </c>
      <c r="AJ1338">
        <v>480.787607992522</v>
      </c>
      <c r="AK1338">
        <v>292.84398704480799</v>
      </c>
      <c r="AL1338">
        <v>424.26883544172802</v>
      </c>
      <c r="AM1338">
        <v>452.721018489301</v>
      </c>
      <c r="AN1338">
        <v>461.17441650648198</v>
      </c>
      <c r="AO1338">
        <v>813.26895196969804</v>
      </c>
      <c r="AP1338">
        <v>570.35223988512496</v>
      </c>
      <c r="AQ1338">
        <v>499.61471602524</v>
      </c>
      <c r="AR1338">
        <v>534.65162080283199</v>
      </c>
      <c r="AS1338">
        <v>1060.99562246808</v>
      </c>
      <c r="AT1338">
        <v>648.41545674876102</v>
      </c>
      <c r="AU1338">
        <v>781.83061188726299</v>
      </c>
      <c r="AV1338">
        <v>712.84941909998702</v>
      </c>
      <c r="AW1338">
        <v>736.98008497569106</v>
      </c>
      <c r="AX1338">
        <v>668.05579366853499</v>
      </c>
    </row>
    <row r="1339" spans="1:50" x14ac:dyDescent="0.25">
      <c r="A1339">
        <v>344.78510028653199</v>
      </c>
      <c r="B1339">
        <v>478.86835174537299</v>
      </c>
      <c r="C1339">
        <v>494.62481269346802</v>
      </c>
      <c r="D1339">
        <v>475.44737784340799</v>
      </c>
      <c r="E1339">
        <v>470.82695632593499</v>
      </c>
      <c r="F1339">
        <v>458.790988379542</v>
      </c>
      <c r="G1339">
        <v>461.91819593944803</v>
      </c>
      <c r="H1339">
        <v>483.17896066879302</v>
      </c>
      <c r="I1339">
        <v>504.361316141016</v>
      </c>
      <c r="J1339">
        <v>475.79218759421599</v>
      </c>
      <c r="K1339">
        <v>459.38574991146402</v>
      </c>
      <c r="L1339">
        <v>434.42473158300902</v>
      </c>
      <c r="M1339">
        <v>392.57860673361898</v>
      </c>
      <c r="N1339">
        <v>394.49172731460499</v>
      </c>
      <c r="O1339">
        <v>349.52152741473998</v>
      </c>
      <c r="P1339">
        <v>350.484747493687</v>
      </c>
      <c r="Q1339">
        <v>338.57991500591601</v>
      </c>
      <c r="R1339">
        <v>455.73579094290199</v>
      </c>
      <c r="S1339">
        <v>337.16199697643401</v>
      </c>
      <c r="T1339">
        <v>483.60066124116202</v>
      </c>
      <c r="U1339">
        <v>335.39053307940401</v>
      </c>
      <c r="V1339">
        <v>350.89527212855302</v>
      </c>
      <c r="W1339">
        <v>328.32573187640202</v>
      </c>
      <c r="X1339">
        <v>298.89451513418697</v>
      </c>
      <c r="Y1339">
        <v>592.064787166428</v>
      </c>
      <c r="Z1339">
        <v>334.64818152095398</v>
      </c>
      <c r="AA1339">
        <v>477.67792501545802</v>
      </c>
      <c r="AB1339">
        <v>406.94218914343998</v>
      </c>
      <c r="AC1339">
        <v>377.27331595732801</v>
      </c>
      <c r="AD1339">
        <v>305.782073485137</v>
      </c>
      <c r="AE1339">
        <v>355.490028633397</v>
      </c>
      <c r="AF1339">
        <v>287.61286419453501</v>
      </c>
      <c r="AG1339">
        <v>297.09242449205698</v>
      </c>
      <c r="AH1339">
        <v>328.07009837382299</v>
      </c>
      <c r="AI1339">
        <v>386.21338248477502</v>
      </c>
      <c r="AJ1339">
        <v>489.63191809835303</v>
      </c>
      <c r="AK1339">
        <v>292.35385558555902</v>
      </c>
      <c r="AL1339">
        <v>421.56700184541398</v>
      </c>
      <c r="AM1339">
        <v>436.95428498187499</v>
      </c>
      <c r="AN1339">
        <v>457.16166682925302</v>
      </c>
      <c r="AO1339">
        <v>789.86317650480805</v>
      </c>
      <c r="AP1339">
        <v>594.44794858968396</v>
      </c>
      <c r="AQ1339">
        <v>510.39866306174702</v>
      </c>
      <c r="AR1339">
        <v>518.41917505029198</v>
      </c>
      <c r="AS1339">
        <v>1090.4841637587199</v>
      </c>
      <c r="AT1339">
        <v>669.50236722357897</v>
      </c>
      <c r="AU1339">
        <v>786.71662968093199</v>
      </c>
      <c r="AV1339">
        <v>719.09193609306794</v>
      </c>
      <c r="AW1339">
        <v>778.633315509971</v>
      </c>
      <c r="AX1339">
        <v>716.13563427654503</v>
      </c>
    </row>
    <row r="1340" spans="1:50" x14ac:dyDescent="0.25">
      <c r="A1340">
        <v>345.04297994269302</v>
      </c>
      <c r="B1340">
        <v>433.95115293672097</v>
      </c>
      <c r="C1340">
        <v>449.82314018459601</v>
      </c>
      <c r="D1340">
        <v>437.09833920839299</v>
      </c>
      <c r="E1340">
        <v>432.34532864713202</v>
      </c>
      <c r="F1340">
        <v>424.56329057019099</v>
      </c>
      <c r="G1340">
        <v>426.797501529746</v>
      </c>
      <c r="H1340">
        <v>441.82861988624501</v>
      </c>
      <c r="I1340">
        <v>453.77166530211599</v>
      </c>
      <c r="J1340">
        <v>427.39609156277402</v>
      </c>
      <c r="K1340">
        <v>402.28303467434301</v>
      </c>
      <c r="L1340">
        <v>386.19302476496898</v>
      </c>
      <c r="M1340">
        <v>355.89372984071002</v>
      </c>
      <c r="N1340">
        <v>358.98107450342798</v>
      </c>
      <c r="O1340">
        <v>325.44897878954703</v>
      </c>
      <c r="P1340">
        <v>325.408572203571</v>
      </c>
      <c r="Q1340">
        <v>309.24995578999398</v>
      </c>
      <c r="R1340">
        <v>426.17826529457801</v>
      </c>
      <c r="S1340">
        <v>311.17222691501001</v>
      </c>
      <c r="T1340">
        <v>455.61991173797702</v>
      </c>
      <c r="U1340">
        <v>314.81886387464101</v>
      </c>
      <c r="V1340">
        <v>328.967950120735</v>
      </c>
      <c r="W1340">
        <v>311.596397746202</v>
      </c>
      <c r="X1340">
        <v>293.31156485220998</v>
      </c>
      <c r="Y1340">
        <v>563.820338332044</v>
      </c>
      <c r="Z1340">
        <v>312.62027172643599</v>
      </c>
      <c r="AA1340">
        <v>428.14855639850703</v>
      </c>
      <c r="AB1340">
        <v>379.37851002480801</v>
      </c>
      <c r="AC1340">
        <v>351.57845407982501</v>
      </c>
      <c r="AD1340">
        <v>298.91702448793001</v>
      </c>
      <c r="AE1340">
        <v>326.10403216970002</v>
      </c>
      <c r="AF1340">
        <v>276.16216777135998</v>
      </c>
      <c r="AG1340">
        <v>284.45576096689302</v>
      </c>
      <c r="AH1340">
        <v>321.137653609175</v>
      </c>
      <c r="AI1340">
        <v>373.80187749745301</v>
      </c>
      <c r="AJ1340">
        <v>454.76575669300598</v>
      </c>
      <c r="AK1340">
        <v>287.85943571660999</v>
      </c>
      <c r="AL1340">
        <v>406.60521084495201</v>
      </c>
      <c r="AM1340">
        <v>416.085828260195</v>
      </c>
      <c r="AN1340">
        <v>443.743719718612</v>
      </c>
      <c r="AO1340">
        <v>712.40086700951201</v>
      </c>
      <c r="AP1340">
        <v>587.56681939064504</v>
      </c>
      <c r="AQ1340">
        <v>487.5906065543</v>
      </c>
      <c r="AR1340">
        <v>486.190978136637</v>
      </c>
      <c r="AS1340">
        <v>1111.5362841983101</v>
      </c>
      <c r="AT1340">
        <v>673.57420103129095</v>
      </c>
      <c r="AU1340">
        <v>777.50132267404297</v>
      </c>
      <c r="AV1340">
        <v>712.00242417849597</v>
      </c>
      <c r="AW1340">
        <v>760.15688056332999</v>
      </c>
      <c r="AX1340">
        <v>683.17607501733403</v>
      </c>
    </row>
    <row r="1341" spans="1:50" x14ac:dyDescent="0.25">
      <c r="A1341">
        <v>345.30085959885298</v>
      </c>
      <c r="B1341">
        <v>381.69869366252499</v>
      </c>
      <c r="C1341">
        <v>394.82967093183601</v>
      </c>
      <c r="D1341">
        <v>379.73343803365202</v>
      </c>
      <c r="E1341">
        <v>379.37681248437502</v>
      </c>
      <c r="F1341">
        <v>378.18388963486302</v>
      </c>
      <c r="G1341">
        <v>376.645762335646</v>
      </c>
      <c r="H1341">
        <v>384.29195969809302</v>
      </c>
      <c r="I1341">
        <v>384.24518459100301</v>
      </c>
      <c r="J1341">
        <v>370.455598499063</v>
      </c>
      <c r="K1341">
        <v>345.90350181081902</v>
      </c>
      <c r="L1341">
        <v>333.216187752981</v>
      </c>
      <c r="M1341">
        <v>310.22568036812902</v>
      </c>
      <c r="N1341">
        <v>313.11384632795603</v>
      </c>
      <c r="O1341">
        <v>283.58568994379698</v>
      </c>
      <c r="P1341">
        <v>304.798029926781</v>
      </c>
      <c r="Q1341">
        <v>291.860602534446</v>
      </c>
      <c r="R1341">
        <v>372.41402146240301</v>
      </c>
      <c r="S1341">
        <v>286.68634243960599</v>
      </c>
      <c r="T1341">
        <v>437.85679406697801</v>
      </c>
      <c r="U1341">
        <v>296.21163467124802</v>
      </c>
      <c r="V1341">
        <v>304.99369692555302</v>
      </c>
      <c r="W1341">
        <v>301.46795149766302</v>
      </c>
      <c r="X1341">
        <v>277.08253966979998</v>
      </c>
      <c r="Y1341">
        <v>531.44697454698598</v>
      </c>
      <c r="Z1341">
        <v>293.78912637956302</v>
      </c>
      <c r="AA1341">
        <v>365.15029832495401</v>
      </c>
      <c r="AB1341">
        <v>346.46924495971899</v>
      </c>
      <c r="AC1341">
        <v>328.094280186199</v>
      </c>
      <c r="AD1341">
        <v>288.00732711904499</v>
      </c>
      <c r="AE1341">
        <v>299.75916690652701</v>
      </c>
      <c r="AF1341">
        <v>269.96238432403999</v>
      </c>
      <c r="AG1341">
        <v>270.25089758264801</v>
      </c>
      <c r="AH1341">
        <v>332.518009673405</v>
      </c>
      <c r="AI1341">
        <v>363.692908339366</v>
      </c>
      <c r="AJ1341">
        <v>418.22878435849799</v>
      </c>
      <c r="AK1341">
        <v>281.77687804883402</v>
      </c>
      <c r="AL1341">
        <v>379.15949855561098</v>
      </c>
      <c r="AM1341">
        <v>390.20042083416001</v>
      </c>
      <c r="AN1341">
        <v>408.50945145434298</v>
      </c>
      <c r="AO1341">
        <v>574.54685812565594</v>
      </c>
      <c r="AP1341">
        <v>535.21004765807504</v>
      </c>
      <c r="AQ1341">
        <v>490.94917621978198</v>
      </c>
      <c r="AR1341">
        <v>420.988355791885</v>
      </c>
      <c r="AS1341">
        <v>1033.30713869905</v>
      </c>
      <c r="AT1341">
        <v>642.250918166666</v>
      </c>
      <c r="AU1341">
        <v>726.23659188207102</v>
      </c>
      <c r="AV1341">
        <v>648.81441378852298</v>
      </c>
      <c r="AW1341">
        <v>710.22742461255098</v>
      </c>
      <c r="AX1341">
        <v>632.46342669273702</v>
      </c>
    </row>
    <row r="1342" spans="1:50" x14ac:dyDescent="0.25">
      <c r="A1342">
        <v>345.55873925501402</v>
      </c>
      <c r="B1342">
        <v>355.72091160452499</v>
      </c>
      <c r="C1342">
        <v>365.41415351470499</v>
      </c>
      <c r="D1342">
        <v>354.822893395172</v>
      </c>
      <c r="E1342">
        <v>343.45731747003498</v>
      </c>
      <c r="F1342">
        <v>355.98393112242701</v>
      </c>
      <c r="G1342">
        <v>356.30752634528898</v>
      </c>
      <c r="H1342">
        <v>360.95651826735201</v>
      </c>
      <c r="I1342">
        <v>343.63224528451599</v>
      </c>
      <c r="J1342">
        <v>338.00792526889802</v>
      </c>
      <c r="K1342">
        <v>316.27160891210298</v>
      </c>
      <c r="L1342">
        <v>314.818771530356</v>
      </c>
      <c r="M1342">
        <v>295.56868630036303</v>
      </c>
      <c r="N1342">
        <v>296.47184526279398</v>
      </c>
      <c r="O1342">
        <v>273.95792530121997</v>
      </c>
      <c r="P1342">
        <v>293.64443026987402</v>
      </c>
      <c r="Q1342">
        <v>290.54444007477201</v>
      </c>
      <c r="R1342">
        <v>344.69279505114702</v>
      </c>
      <c r="S1342">
        <v>269.66205961982303</v>
      </c>
      <c r="T1342">
        <v>487.383330089065</v>
      </c>
      <c r="U1342">
        <v>276.35227507441198</v>
      </c>
      <c r="V1342">
        <v>282.48337887717298</v>
      </c>
      <c r="W1342">
        <v>267.66239630284599</v>
      </c>
      <c r="X1342">
        <v>247.57571215406199</v>
      </c>
      <c r="Y1342">
        <v>518.17400778021795</v>
      </c>
      <c r="Z1342">
        <v>271.06501817303899</v>
      </c>
      <c r="AA1342">
        <v>328.35268937108498</v>
      </c>
      <c r="AB1342">
        <v>307.97104678870801</v>
      </c>
      <c r="AC1342">
        <v>296.31040250344699</v>
      </c>
      <c r="AD1342">
        <v>264.11118093089902</v>
      </c>
      <c r="AE1342">
        <v>268.59597951490002</v>
      </c>
      <c r="AF1342">
        <v>248.37275080973501</v>
      </c>
      <c r="AG1342">
        <v>250.72009446451301</v>
      </c>
      <c r="AH1342">
        <v>301.478267842192</v>
      </c>
      <c r="AI1342">
        <v>311.75824904582902</v>
      </c>
      <c r="AJ1342">
        <v>334.45147863299098</v>
      </c>
      <c r="AK1342">
        <v>247.520915959164</v>
      </c>
      <c r="AL1342">
        <v>336.76608425641899</v>
      </c>
      <c r="AM1342">
        <v>358.29507492791299</v>
      </c>
      <c r="AN1342">
        <v>352.53961084781298</v>
      </c>
      <c r="AO1342">
        <v>462.28121844094397</v>
      </c>
      <c r="AP1342">
        <v>453.693985737574</v>
      </c>
      <c r="AQ1342">
        <v>447.23716295822402</v>
      </c>
      <c r="AR1342">
        <v>382.59335445978797</v>
      </c>
      <c r="AS1342">
        <v>792.98621730104799</v>
      </c>
      <c r="AT1342">
        <v>515.41289620075599</v>
      </c>
      <c r="AU1342">
        <v>560.61321498536904</v>
      </c>
      <c r="AV1342">
        <v>503.560714970292</v>
      </c>
      <c r="AW1342">
        <v>537.01123975395706</v>
      </c>
      <c r="AX1342">
        <v>476.42600992830802</v>
      </c>
    </row>
    <row r="1343" spans="1:50" x14ac:dyDescent="0.25">
      <c r="A1343">
        <v>345.81661891117398</v>
      </c>
      <c r="B1343">
        <v>394.40868412901699</v>
      </c>
      <c r="C1343">
        <v>392.57464507302899</v>
      </c>
      <c r="D1343">
        <v>383.24396148077</v>
      </c>
      <c r="E1343">
        <v>359.58615704995998</v>
      </c>
      <c r="F1343">
        <v>379.39176406828801</v>
      </c>
      <c r="G1343">
        <v>386.74597618911099</v>
      </c>
      <c r="H1343">
        <v>398.324900351189</v>
      </c>
      <c r="I1343">
        <v>382.89461549014902</v>
      </c>
      <c r="J1343">
        <v>386.11595139833997</v>
      </c>
      <c r="K1343">
        <v>352.47029233267699</v>
      </c>
      <c r="L1343">
        <v>360.71084635500102</v>
      </c>
      <c r="M1343">
        <v>344.25883261233599</v>
      </c>
      <c r="N1343">
        <v>334.40493724642198</v>
      </c>
      <c r="O1343">
        <v>323.21485120375399</v>
      </c>
      <c r="P1343">
        <v>359.732261667231</v>
      </c>
      <c r="Q1343">
        <v>356.058365756782</v>
      </c>
      <c r="R1343">
        <v>356.81529973717898</v>
      </c>
      <c r="S1343">
        <v>303.35131653091003</v>
      </c>
      <c r="T1343">
        <v>714.33272863309196</v>
      </c>
      <c r="U1343">
        <v>319.69944053626898</v>
      </c>
      <c r="V1343">
        <v>308.73000715715898</v>
      </c>
      <c r="W1343">
        <v>292.50533186721702</v>
      </c>
      <c r="X1343">
        <v>279.03882561491798</v>
      </c>
      <c r="Y1343">
        <v>594.17956418998801</v>
      </c>
      <c r="Z1343">
        <v>302.30970892316401</v>
      </c>
      <c r="AA1343">
        <v>363.13654414648602</v>
      </c>
      <c r="AB1343">
        <v>312.64342116258302</v>
      </c>
      <c r="AC1343">
        <v>304.63287935846802</v>
      </c>
      <c r="AD1343">
        <v>253.235379691497</v>
      </c>
      <c r="AE1343">
        <v>260.25763703661403</v>
      </c>
      <c r="AF1343">
        <v>263.79263500210902</v>
      </c>
      <c r="AG1343">
        <v>265.42042455387099</v>
      </c>
      <c r="AH1343">
        <v>273.00015973864402</v>
      </c>
      <c r="AI1343">
        <v>302.58325885148002</v>
      </c>
      <c r="AJ1343">
        <v>318.81881992436797</v>
      </c>
      <c r="AK1343">
        <v>271.42227087801598</v>
      </c>
      <c r="AL1343">
        <v>317.09773296262102</v>
      </c>
      <c r="AM1343">
        <v>377.83256738657502</v>
      </c>
      <c r="AN1343">
        <v>345.12895099286101</v>
      </c>
      <c r="AO1343">
        <v>465.25343532277299</v>
      </c>
      <c r="AP1343">
        <v>406.584181451191</v>
      </c>
      <c r="AQ1343">
        <v>372.41555373672998</v>
      </c>
      <c r="AR1343">
        <v>408.20634494239101</v>
      </c>
      <c r="AS1343">
        <v>603.44391180437299</v>
      </c>
      <c r="AT1343">
        <v>471.41890924389099</v>
      </c>
      <c r="AU1343">
        <v>466.03336249091399</v>
      </c>
      <c r="AV1343">
        <v>465.84252425683599</v>
      </c>
      <c r="AW1343">
        <v>463.58692153721603</v>
      </c>
      <c r="AX1343">
        <v>373.23656473967799</v>
      </c>
    </row>
    <row r="1344" spans="1:50" x14ac:dyDescent="0.25">
      <c r="A1344">
        <v>346.07449856733501</v>
      </c>
      <c r="B1344">
        <v>525.34875518382501</v>
      </c>
      <c r="C1344">
        <v>503.56625933877001</v>
      </c>
      <c r="D1344">
        <v>486.53032306171298</v>
      </c>
      <c r="E1344">
        <v>462.719610000599</v>
      </c>
      <c r="F1344">
        <v>480.46266535036602</v>
      </c>
      <c r="G1344">
        <v>487.86124031563003</v>
      </c>
      <c r="H1344">
        <v>526.25294809770298</v>
      </c>
      <c r="I1344">
        <v>519.15723296303304</v>
      </c>
      <c r="J1344">
        <v>501.20536701783698</v>
      </c>
      <c r="K1344">
        <v>456.70992785223302</v>
      </c>
      <c r="L1344">
        <v>456.42779248518798</v>
      </c>
      <c r="M1344">
        <v>425.35485371515102</v>
      </c>
      <c r="N1344">
        <v>411.51538006662798</v>
      </c>
      <c r="O1344">
        <v>380.3226364459</v>
      </c>
      <c r="P1344">
        <v>394.114860727397</v>
      </c>
      <c r="Q1344">
        <v>384.80354798039599</v>
      </c>
      <c r="R1344">
        <v>409.16666400146602</v>
      </c>
      <c r="S1344">
        <v>351.74923922382902</v>
      </c>
      <c r="T1344">
        <v>1077.5866405905599</v>
      </c>
      <c r="U1344">
        <v>347.66724255333799</v>
      </c>
      <c r="V1344">
        <v>363.15810073866101</v>
      </c>
      <c r="W1344">
        <v>319.24568410750499</v>
      </c>
      <c r="X1344">
        <v>311.602851238168</v>
      </c>
      <c r="Y1344">
        <v>784.018933778421</v>
      </c>
      <c r="Z1344">
        <v>361.68491660845501</v>
      </c>
      <c r="AA1344">
        <v>471.63754046023701</v>
      </c>
      <c r="AB1344">
        <v>380.06419974365298</v>
      </c>
      <c r="AC1344">
        <v>361.51978220449098</v>
      </c>
      <c r="AD1344">
        <v>285.19360346724</v>
      </c>
      <c r="AE1344">
        <v>307.365381838671</v>
      </c>
      <c r="AF1344">
        <v>287.77780935035202</v>
      </c>
      <c r="AG1344">
        <v>295.594838780602</v>
      </c>
      <c r="AH1344">
        <v>297.30760229624502</v>
      </c>
      <c r="AI1344">
        <v>366.96365279289301</v>
      </c>
      <c r="AJ1344">
        <v>406.83085673941099</v>
      </c>
      <c r="AK1344">
        <v>297.70174345957901</v>
      </c>
      <c r="AL1344">
        <v>373.55868817779799</v>
      </c>
      <c r="AM1344">
        <v>469.09884952928701</v>
      </c>
      <c r="AN1344">
        <v>415.61526385933797</v>
      </c>
      <c r="AO1344">
        <v>621.93786480006099</v>
      </c>
      <c r="AP1344">
        <v>493.74942859479597</v>
      </c>
      <c r="AQ1344">
        <v>417.46413553511098</v>
      </c>
      <c r="AR1344">
        <v>530.20900193332602</v>
      </c>
      <c r="AS1344">
        <v>593.06996456501599</v>
      </c>
      <c r="AT1344">
        <v>545.33885314387305</v>
      </c>
      <c r="AU1344">
        <v>500.13543691483699</v>
      </c>
      <c r="AV1344">
        <v>548.80374355843605</v>
      </c>
      <c r="AW1344">
        <v>517.40865320153205</v>
      </c>
      <c r="AX1344">
        <v>414.90102612453597</v>
      </c>
    </row>
    <row r="1345" spans="1:50" x14ac:dyDescent="0.25">
      <c r="A1345">
        <v>346.33237822349503</v>
      </c>
      <c r="B1345">
        <v>638.12208273817203</v>
      </c>
      <c r="C1345">
        <v>617.93566376286299</v>
      </c>
      <c r="D1345">
        <v>591.54729099536905</v>
      </c>
      <c r="E1345">
        <v>574.13413044870697</v>
      </c>
      <c r="F1345">
        <v>584.32455418667996</v>
      </c>
      <c r="G1345">
        <v>587.99464563856998</v>
      </c>
      <c r="H1345">
        <v>644.03721047364104</v>
      </c>
      <c r="I1345">
        <v>639.58964115765798</v>
      </c>
      <c r="J1345">
        <v>586.28522401301495</v>
      </c>
      <c r="K1345">
        <v>520.31661134138903</v>
      </c>
      <c r="L1345">
        <v>510.89905107582001</v>
      </c>
      <c r="M1345">
        <v>470.58845395095</v>
      </c>
      <c r="N1345">
        <v>449.340386058028</v>
      </c>
      <c r="O1345">
        <v>419.89636541764497</v>
      </c>
      <c r="P1345">
        <v>401.66554054900303</v>
      </c>
      <c r="Q1345">
        <v>380.71387652142602</v>
      </c>
      <c r="R1345">
        <v>467.15743251822602</v>
      </c>
      <c r="S1345">
        <v>358.849815988731</v>
      </c>
      <c r="T1345">
        <v>1458.4912712754001</v>
      </c>
      <c r="U1345">
        <v>360.84688589829301</v>
      </c>
      <c r="V1345">
        <v>378.92923376095098</v>
      </c>
      <c r="W1345">
        <v>330.13281933461201</v>
      </c>
      <c r="X1345">
        <v>331.79956868765299</v>
      </c>
      <c r="Y1345">
        <v>939.98637146726401</v>
      </c>
      <c r="Z1345">
        <v>376.02786837840699</v>
      </c>
      <c r="AA1345">
        <v>542.62904842518105</v>
      </c>
      <c r="AB1345">
        <v>424.53223759808799</v>
      </c>
      <c r="AC1345">
        <v>410.78064391049401</v>
      </c>
      <c r="AD1345">
        <v>318.77303607443298</v>
      </c>
      <c r="AE1345">
        <v>346.71480477554201</v>
      </c>
      <c r="AF1345">
        <v>308.15935953390999</v>
      </c>
      <c r="AG1345">
        <v>308.81286467910797</v>
      </c>
      <c r="AH1345">
        <v>330.66350223876901</v>
      </c>
      <c r="AI1345">
        <v>419.98393903873898</v>
      </c>
      <c r="AJ1345">
        <v>485.92639576299598</v>
      </c>
      <c r="AK1345">
        <v>306.41297875074599</v>
      </c>
      <c r="AL1345">
        <v>435.31272400252402</v>
      </c>
      <c r="AM1345">
        <v>525.38170884757005</v>
      </c>
      <c r="AN1345">
        <v>534.78419506479997</v>
      </c>
      <c r="AO1345">
        <v>930.51433824815695</v>
      </c>
      <c r="AP1345">
        <v>637.99734436933704</v>
      </c>
      <c r="AQ1345">
        <v>486.85265919488802</v>
      </c>
      <c r="AR1345">
        <v>692.74845742868399</v>
      </c>
      <c r="AS1345">
        <v>771.434813285259</v>
      </c>
      <c r="AT1345">
        <v>726.11549297933698</v>
      </c>
      <c r="AU1345">
        <v>631.08714066279902</v>
      </c>
      <c r="AV1345">
        <v>792.69987888623598</v>
      </c>
      <c r="AW1345">
        <v>688.26137710883199</v>
      </c>
      <c r="AX1345">
        <v>510.34782698725201</v>
      </c>
    </row>
    <row r="1346" spans="1:50" x14ac:dyDescent="0.25">
      <c r="A1346">
        <v>346.59025787965601</v>
      </c>
      <c r="B1346">
        <v>670.57912725819597</v>
      </c>
      <c r="C1346">
        <v>624.50349004849295</v>
      </c>
      <c r="D1346">
        <v>624.03045985688505</v>
      </c>
      <c r="E1346">
        <v>605.546548870577</v>
      </c>
      <c r="F1346">
        <v>613.46700398069197</v>
      </c>
      <c r="G1346">
        <v>620.91666746162502</v>
      </c>
      <c r="H1346">
        <v>673.61552327228401</v>
      </c>
      <c r="I1346">
        <v>671.94001529100399</v>
      </c>
      <c r="J1346">
        <v>614.21932022195597</v>
      </c>
      <c r="K1346">
        <v>544.20473314767798</v>
      </c>
      <c r="L1346">
        <v>511.61742500862499</v>
      </c>
      <c r="M1346">
        <v>469.32837176102203</v>
      </c>
      <c r="N1346">
        <v>444.404629723754</v>
      </c>
      <c r="O1346">
        <v>421.25547737672099</v>
      </c>
      <c r="P1346">
        <v>408.33146797696901</v>
      </c>
      <c r="Q1346">
        <v>376.48213557859998</v>
      </c>
      <c r="R1346">
        <v>468.122604739851</v>
      </c>
      <c r="S1346">
        <v>355.195295697414</v>
      </c>
      <c r="T1346">
        <v>1664.4695667051401</v>
      </c>
      <c r="U1346">
        <v>362.926510936738</v>
      </c>
      <c r="V1346">
        <v>380.19285774675501</v>
      </c>
      <c r="W1346">
        <v>334.72324732529597</v>
      </c>
      <c r="X1346">
        <v>335.30561316188198</v>
      </c>
      <c r="Y1346">
        <v>1044.87957360869</v>
      </c>
      <c r="Z1346">
        <v>383.52592249000998</v>
      </c>
      <c r="AA1346">
        <v>563.17008457947304</v>
      </c>
      <c r="AB1346">
        <v>450.589430395188</v>
      </c>
      <c r="AC1346">
        <v>440.97280309490799</v>
      </c>
      <c r="AD1346">
        <v>338.576904662358</v>
      </c>
      <c r="AE1346">
        <v>364.24155931781399</v>
      </c>
      <c r="AF1346">
        <v>324.598324800949</v>
      </c>
      <c r="AG1346">
        <v>315.91904907011201</v>
      </c>
      <c r="AH1346">
        <v>344.72364079136401</v>
      </c>
      <c r="AI1346">
        <v>459.83073843031201</v>
      </c>
      <c r="AJ1346">
        <v>528.70138414341397</v>
      </c>
      <c r="AK1346">
        <v>307.23670483858399</v>
      </c>
      <c r="AL1346">
        <v>476.59832972969002</v>
      </c>
      <c r="AM1346">
        <v>546.95481292966201</v>
      </c>
      <c r="AN1346">
        <v>587.62657083683598</v>
      </c>
      <c r="AO1346">
        <v>1042.2710269117299</v>
      </c>
      <c r="AP1346">
        <v>719.91160340784495</v>
      </c>
      <c r="AQ1346">
        <v>511.07592685524799</v>
      </c>
      <c r="AR1346">
        <v>736.40548080853705</v>
      </c>
      <c r="AS1346">
        <v>991.06614647140998</v>
      </c>
      <c r="AT1346">
        <v>870.36773405000304</v>
      </c>
      <c r="AU1346">
        <v>761.22718364452601</v>
      </c>
      <c r="AV1346">
        <v>954.58375628445003</v>
      </c>
      <c r="AW1346">
        <v>802.34894481925301</v>
      </c>
      <c r="AX1346">
        <v>558.874390129061</v>
      </c>
    </row>
    <row r="1347" spans="1:50" x14ac:dyDescent="0.25">
      <c r="A1347">
        <v>346.84813753581602</v>
      </c>
      <c r="B1347">
        <v>680.71511277175898</v>
      </c>
      <c r="C1347">
        <v>640.04285843596404</v>
      </c>
      <c r="D1347">
        <v>644.10421404310898</v>
      </c>
      <c r="E1347">
        <v>623.81294362960205</v>
      </c>
      <c r="F1347">
        <v>626.69935376698197</v>
      </c>
      <c r="G1347">
        <v>633.06602891881903</v>
      </c>
      <c r="H1347">
        <v>690.51697619235995</v>
      </c>
      <c r="I1347">
        <v>684.92481237525305</v>
      </c>
      <c r="J1347">
        <v>628.92167268923595</v>
      </c>
      <c r="K1347">
        <v>553.53921596665703</v>
      </c>
      <c r="L1347">
        <v>517.38443806061298</v>
      </c>
      <c r="M1347">
        <v>461.07359716700603</v>
      </c>
      <c r="N1347">
        <v>434.44984629924397</v>
      </c>
      <c r="O1347">
        <v>410.85757874747702</v>
      </c>
      <c r="P1347">
        <v>399.37864800981799</v>
      </c>
      <c r="Q1347">
        <v>361.22270884407999</v>
      </c>
      <c r="R1347">
        <v>455.03460965191698</v>
      </c>
      <c r="S1347">
        <v>355.78838094952403</v>
      </c>
      <c r="T1347">
        <v>1888.9527905825</v>
      </c>
      <c r="U1347">
        <v>365.39674428052501</v>
      </c>
      <c r="V1347">
        <v>378.09527616597899</v>
      </c>
      <c r="W1347">
        <v>332.73488281256601</v>
      </c>
      <c r="X1347">
        <v>333.76147276797099</v>
      </c>
      <c r="Y1347">
        <v>1052.8605583518799</v>
      </c>
      <c r="Z1347">
        <v>383.21997108294698</v>
      </c>
      <c r="AA1347">
        <v>573.90721441565097</v>
      </c>
      <c r="AB1347">
        <v>464.90367211618002</v>
      </c>
      <c r="AC1347">
        <v>464.74671822750201</v>
      </c>
      <c r="AD1347">
        <v>354.68013908746599</v>
      </c>
      <c r="AE1347">
        <v>375.919171103954</v>
      </c>
      <c r="AF1347">
        <v>333.07345251037998</v>
      </c>
      <c r="AG1347">
        <v>324.25617014559901</v>
      </c>
      <c r="AH1347">
        <v>360.51610663633801</v>
      </c>
      <c r="AI1347">
        <v>485.236306554983</v>
      </c>
      <c r="AJ1347">
        <v>548.21276622411199</v>
      </c>
      <c r="AK1347">
        <v>312.73443224207801</v>
      </c>
      <c r="AL1347">
        <v>503.63206679388202</v>
      </c>
      <c r="AM1347">
        <v>562.69861342777995</v>
      </c>
      <c r="AN1347">
        <v>624.38762733574401</v>
      </c>
      <c r="AO1347">
        <v>1097.0483623437499</v>
      </c>
      <c r="AP1347">
        <v>784.00304213642801</v>
      </c>
      <c r="AQ1347">
        <v>526.73075199610196</v>
      </c>
      <c r="AR1347">
        <v>754.32005884636499</v>
      </c>
      <c r="AS1347">
        <v>1205.4917886374601</v>
      </c>
      <c r="AT1347">
        <v>985.06097414034298</v>
      </c>
      <c r="AU1347">
        <v>847.011206384856</v>
      </c>
      <c r="AV1347">
        <v>1042.0018906067501</v>
      </c>
      <c r="AW1347">
        <v>876.92356602586699</v>
      </c>
      <c r="AX1347">
        <v>584.22008380391105</v>
      </c>
    </row>
    <row r="1348" spans="1:50" x14ac:dyDescent="0.25">
      <c r="A1348">
        <v>347.106017191977</v>
      </c>
      <c r="B1348">
        <v>657.29680513000301</v>
      </c>
      <c r="C1348">
        <v>625.00185918747002</v>
      </c>
      <c r="D1348">
        <v>625.481856852801</v>
      </c>
      <c r="E1348">
        <v>607.22567383281603</v>
      </c>
      <c r="F1348">
        <v>606.31154228015305</v>
      </c>
      <c r="G1348">
        <v>614.324387563497</v>
      </c>
      <c r="H1348">
        <v>668.22634182457</v>
      </c>
      <c r="I1348">
        <v>664.40764688324498</v>
      </c>
      <c r="J1348">
        <v>610.23150397601501</v>
      </c>
      <c r="K1348">
        <v>535.95915947377102</v>
      </c>
      <c r="L1348">
        <v>516.78165484739895</v>
      </c>
      <c r="M1348">
        <v>442.59109004761399</v>
      </c>
      <c r="N1348">
        <v>433.67034615114801</v>
      </c>
      <c r="O1348">
        <v>395.59547646367503</v>
      </c>
      <c r="P1348">
        <v>401.75641711313398</v>
      </c>
      <c r="Q1348">
        <v>358.459598396601</v>
      </c>
      <c r="R1348">
        <v>429.78994239533102</v>
      </c>
      <c r="S1348">
        <v>357.095477977511</v>
      </c>
      <c r="T1348">
        <v>2079.6998575634798</v>
      </c>
      <c r="U1348">
        <v>368.25837708018298</v>
      </c>
      <c r="V1348">
        <v>380.667526488747</v>
      </c>
      <c r="W1348">
        <v>334.18090276309698</v>
      </c>
      <c r="X1348">
        <v>323.23715342702002</v>
      </c>
      <c r="Y1348">
        <v>1062.31111962725</v>
      </c>
      <c r="Z1348">
        <v>388.22835523809903</v>
      </c>
      <c r="AA1348">
        <v>576.01089183929003</v>
      </c>
      <c r="AB1348">
        <v>467.13569917192098</v>
      </c>
      <c r="AC1348">
        <v>458.96738440514201</v>
      </c>
      <c r="AD1348">
        <v>357.131634288393</v>
      </c>
      <c r="AE1348">
        <v>372.27062709879999</v>
      </c>
      <c r="AF1348">
        <v>343.79744970515497</v>
      </c>
      <c r="AG1348">
        <v>332.84637785338998</v>
      </c>
      <c r="AH1348">
        <v>372.46613040547601</v>
      </c>
      <c r="AI1348">
        <v>486.45698970499598</v>
      </c>
      <c r="AJ1348">
        <v>553.121180626517</v>
      </c>
      <c r="AK1348">
        <v>324.488359615158</v>
      </c>
      <c r="AL1348">
        <v>501.59624078799698</v>
      </c>
      <c r="AM1348">
        <v>543.66205570520901</v>
      </c>
      <c r="AN1348">
        <v>621.96878962289702</v>
      </c>
      <c r="AO1348">
        <v>1074.86906569604</v>
      </c>
      <c r="AP1348">
        <v>780.55360713556502</v>
      </c>
      <c r="AQ1348">
        <v>524.489150415788</v>
      </c>
      <c r="AR1348">
        <v>718.29634905352702</v>
      </c>
      <c r="AS1348">
        <v>1303.2663597179001</v>
      </c>
      <c r="AT1348">
        <v>1060.2360270865499</v>
      </c>
      <c r="AU1348">
        <v>888.71851278637996</v>
      </c>
      <c r="AV1348">
        <v>1028.0666013682001</v>
      </c>
      <c r="AW1348">
        <v>865.02386172894899</v>
      </c>
      <c r="AX1348">
        <v>595.29528577446695</v>
      </c>
    </row>
    <row r="1349" spans="1:50" x14ac:dyDescent="0.25">
      <c r="A1349">
        <v>347.36389684813702</v>
      </c>
      <c r="B1349">
        <v>615.05895170525503</v>
      </c>
      <c r="C1349">
        <v>607.31266905090399</v>
      </c>
      <c r="D1349">
        <v>590.39262439460197</v>
      </c>
      <c r="E1349">
        <v>570.76773578266898</v>
      </c>
      <c r="F1349">
        <v>571.18112406479599</v>
      </c>
      <c r="G1349">
        <v>578.82172495188797</v>
      </c>
      <c r="H1349">
        <v>628.28008061847402</v>
      </c>
      <c r="I1349">
        <v>654.48934872509903</v>
      </c>
      <c r="J1349">
        <v>596.92816949802102</v>
      </c>
      <c r="K1349">
        <v>529.02110897262503</v>
      </c>
      <c r="L1349">
        <v>492.74131780903099</v>
      </c>
      <c r="M1349">
        <v>432.61627717025999</v>
      </c>
      <c r="N1349">
        <v>429.51776728227401</v>
      </c>
      <c r="O1349">
        <v>378.23894913138099</v>
      </c>
      <c r="P1349">
        <v>393.98566170462999</v>
      </c>
      <c r="Q1349">
        <v>362.08287398640198</v>
      </c>
      <c r="R1349">
        <v>412.13919005808901</v>
      </c>
      <c r="S1349">
        <v>355.89580357683701</v>
      </c>
      <c r="T1349">
        <v>2315.7933333695701</v>
      </c>
      <c r="U1349">
        <v>361.20419140097198</v>
      </c>
      <c r="V1349">
        <v>376.68255917877798</v>
      </c>
      <c r="W1349">
        <v>327.64309745896497</v>
      </c>
      <c r="X1349">
        <v>316.576703585139</v>
      </c>
      <c r="Y1349">
        <v>1084.6619697849001</v>
      </c>
      <c r="Z1349">
        <v>388.26646550002499</v>
      </c>
      <c r="AA1349">
        <v>573.48935761026496</v>
      </c>
      <c r="AB1349">
        <v>460.45875728449499</v>
      </c>
      <c r="AC1349">
        <v>451.66504767414398</v>
      </c>
      <c r="AD1349">
        <v>356.522043894494</v>
      </c>
      <c r="AE1349">
        <v>369.775481862155</v>
      </c>
      <c r="AF1349">
        <v>345.65702964314403</v>
      </c>
      <c r="AG1349">
        <v>330.117654768553</v>
      </c>
      <c r="AH1349">
        <v>368.33272999416499</v>
      </c>
      <c r="AI1349">
        <v>493.61942928968301</v>
      </c>
      <c r="AJ1349">
        <v>533.87674340288902</v>
      </c>
      <c r="AK1349">
        <v>324.54566322003899</v>
      </c>
      <c r="AL1349">
        <v>491.32016758205702</v>
      </c>
      <c r="AM1349">
        <v>518.07937734505595</v>
      </c>
      <c r="AN1349">
        <v>591.58856138875103</v>
      </c>
      <c r="AO1349">
        <v>1024.9466151522599</v>
      </c>
      <c r="AP1349">
        <v>745.60821555517305</v>
      </c>
      <c r="AQ1349">
        <v>509.84366482637103</v>
      </c>
      <c r="AR1349">
        <v>679.28685414462996</v>
      </c>
      <c r="AS1349">
        <v>1291.78460374415</v>
      </c>
      <c r="AT1349">
        <v>1097.33295777064</v>
      </c>
      <c r="AU1349">
        <v>871.99945791073799</v>
      </c>
      <c r="AV1349">
        <v>988.19902693399104</v>
      </c>
      <c r="AW1349">
        <v>846.69442944558295</v>
      </c>
      <c r="AX1349">
        <v>571.14653960703595</v>
      </c>
    </row>
    <row r="1350" spans="1:50" x14ac:dyDescent="0.25">
      <c r="A1350">
        <v>347.621776504298</v>
      </c>
      <c r="B1350">
        <v>603.13341423167697</v>
      </c>
      <c r="C1350">
        <v>612.79467272793704</v>
      </c>
      <c r="D1350">
        <v>582.19884674825198</v>
      </c>
      <c r="E1350">
        <v>565.72926025488198</v>
      </c>
      <c r="F1350">
        <v>573.15394879727103</v>
      </c>
      <c r="G1350">
        <v>569.20237193543596</v>
      </c>
      <c r="H1350">
        <v>620.06403909565802</v>
      </c>
      <c r="I1350">
        <v>656.73668771882001</v>
      </c>
      <c r="J1350">
        <v>586.77240653269803</v>
      </c>
      <c r="K1350">
        <v>525.06198341668801</v>
      </c>
      <c r="L1350">
        <v>488.90522953937898</v>
      </c>
      <c r="M1350">
        <v>424.72305903558902</v>
      </c>
      <c r="N1350">
        <v>433.439656688946</v>
      </c>
      <c r="O1350">
        <v>371.288110343239</v>
      </c>
      <c r="P1350">
        <v>391.39162657561201</v>
      </c>
      <c r="Q1350">
        <v>364.790257273534</v>
      </c>
      <c r="R1350">
        <v>393.73466176359301</v>
      </c>
      <c r="S1350">
        <v>364.20563664011001</v>
      </c>
      <c r="T1350">
        <v>2495.6208649701798</v>
      </c>
      <c r="U1350">
        <v>362.43470305972897</v>
      </c>
      <c r="V1350">
        <v>383.97347975938101</v>
      </c>
      <c r="W1350">
        <v>330.08542206958299</v>
      </c>
      <c r="X1350">
        <v>314.55377335524099</v>
      </c>
      <c r="Y1350">
        <v>1066.6809356746901</v>
      </c>
      <c r="Z1350">
        <v>384.31721397006999</v>
      </c>
      <c r="AA1350">
        <v>570.36769533976303</v>
      </c>
      <c r="AB1350">
        <v>458.97218862149703</v>
      </c>
      <c r="AC1350">
        <v>442.70131949180302</v>
      </c>
      <c r="AD1350">
        <v>358.07749729341401</v>
      </c>
      <c r="AE1350">
        <v>373.71355718882501</v>
      </c>
      <c r="AF1350">
        <v>346.10314337015097</v>
      </c>
      <c r="AG1350">
        <v>329.69257754221098</v>
      </c>
      <c r="AH1350">
        <v>374.47725901913998</v>
      </c>
      <c r="AI1350">
        <v>502.77607039005102</v>
      </c>
      <c r="AJ1350">
        <v>532.32025508243999</v>
      </c>
      <c r="AK1350">
        <v>331.43162189066999</v>
      </c>
      <c r="AL1350">
        <v>493.77816488932098</v>
      </c>
      <c r="AM1350">
        <v>520.31129965779405</v>
      </c>
      <c r="AN1350">
        <v>597.01901627887696</v>
      </c>
      <c r="AO1350">
        <v>1037.30237258785</v>
      </c>
      <c r="AP1350">
        <v>737.028562250503</v>
      </c>
      <c r="AQ1350">
        <v>502.66211142665202</v>
      </c>
      <c r="AR1350">
        <v>667.14037118895396</v>
      </c>
      <c r="AS1350">
        <v>1280.4889653954999</v>
      </c>
      <c r="AT1350">
        <v>1147.2058124110999</v>
      </c>
      <c r="AU1350">
        <v>860.14129605198298</v>
      </c>
      <c r="AV1350">
        <v>1001.65929464833</v>
      </c>
      <c r="AW1350">
        <v>840.31519606758695</v>
      </c>
      <c r="AX1350">
        <v>573.98747283570594</v>
      </c>
    </row>
    <row r="1351" spans="1:50" x14ac:dyDescent="0.25">
      <c r="A1351">
        <v>347.87965616045801</v>
      </c>
      <c r="B1351">
        <v>606.23002829482505</v>
      </c>
      <c r="C1351">
        <v>615.38998847428195</v>
      </c>
      <c r="D1351">
        <v>578.34326496074402</v>
      </c>
      <c r="E1351">
        <v>572.01276117631596</v>
      </c>
      <c r="F1351">
        <v>580.50356338223003</v>
      </c>
      <c r="G1351">
        <v>567.44977249620194</v>
      </c>
      <c r="H1351">
        <v>623.69989058205397</v>
      </c>
      <c r="I1351">
        <v>660.49180151457199</v>
      </c>
      <c r="J1351">
        <v>583.38928303461705</v>
      </c>
      <c r="K1351">
        <v>530.66720769150402</v>
      </c>
      <c r="L1351">
        <v>482.42767481034502</v>
      </c>
      <c r="M1351">
        <v>441.58721277104502</v>
      </c>
      <c r="N1351">
        <v>423.87465356133401</v>
      </c>
      <c r="O1351">
        <v>375.15436010644601</v>
      </c>
      <c r="P1351">
        <v>392.33665704197</v>
      </c>
      <c r="Q1351">
        <v>371.01485192052502</v>
      </c>
      <c r="R1351">
        <v>397.96335545452598</v>
      </c>
      <c r="S1351">
        <v>361.83960578262798</v>
      </c>
      <c r="T1351">
        <v>2544.67534532026</v>
      </c>
      <c r="U1351">
        <v>358.85214825903302</v>
      </c>
      <c r="V1351">
        <v>382.71132999944501</v>
      </c>
      <c r="W1351">
        <v>327.43616147072203</v>
      </c>
      <c r="X1351">
        <v>308.63331128651703</v>
      </c>
      <c r="Y1351">
        <v>1059.67392225345</v>
      </c>
      <c r="Z1351">
        <v>373.11315501405699</v>
      </c>
      <c r="AA1351">
        <v>561.08011582861798</v>
      </c>
      <c r="AB1351">
        <v>471.87261095833998</v>
      </c>
      <c r="AC1351">
        <v>442.09757899753998</v>
      </c>
      <c r="AD1351">
        <v>364.539905840698</v>
      </c>
      <c r="AE1351">
        <v>386.22508359619201</v>
      </c>
      <c r="AF1351">
        <v>346.16282595410001</v>
      </c>
      <c r="AG1351">
        <v>330.32576233845202</v>
      </c>
      <c r="AH1351">
        <v>390.84937846448202</v>
      </c>
      <c r="AI1351">
        <v>519.65228892694597</v>
      </c>
      <c r="AJ1351">
        <v>533.82321583213297</v>
      </c>
      <c r="AK1351">
        <v>336.923741757004</v>
      </c>
      <c r="AL1351">
        <v>505.979632803502</v>
      </c>
      <c r="AM1351">
        <v>529.99098040116701</v>
      </c>
      <c r="AN1351">
        <v>609.29812641021897</v>
      </c>
      <c r="AO1351">
        <v>1067.8675752197901</v>
      </c>
      <c r="AP1351">
        <v>741.95081100566199</v>
      </c>
      <c r="AQ1351">
        <v>524.96600723478196</v>
      </c>
      <c r="AR1351">
        <v>656.70213118115203</v>
      </c>
      <c r="AS1351">
        <v>1282.99592490908</v>
      </c>
      <c r="AT1351">
        <v>1209.98309958139</v>
      </c>
      <c r="AU1351">
        <v>868.45632859679404</v>
      </c>
      <c r="AV1351">
        <v>1024.7900903245099</v>
      </c>
      <c r="AW1351">
        <v>835.92264736478899</v>
      </c>
      <c r="AX1351">
        <v>583.83352010530996</v>
      </c>
    </row>
    <row r="1352" spans="1:50" x14ac:dyDescent="0.25">
      <c r="A1352">
        <v>348.13753581661803</v>
      </c>
      <c r="B1352">
        <v>610.92686657240199</v>
      </c>
      <c r="C1352">
        <v>626.43198625553396</v>
      </c>
      <c r="D1352">
        <v>584.62617213228202</v>
      </c>
      <c r="E1352">
        <v>581.41836351990401</v>
      </c>
      <c r="F1352">
        <v>589.37869350069798</v>
      </c>
      <c r="G1352">
        <v>574.36600042796294</v>
      </c>
      <c r="H1352">
        <v>630.647348497238</v>
      </c>
      <c r="I1352">
        <v>660.26184035949495</v>
      </c>
      <c r="J1352">
        <v>577.87591891953605</v>
      </c>
      <c r="K1352">
        <v>539.26124825366696</v>
      </c>
      <c r="L1352">
        <v>489.798497990219</v>
      </c>
      <c r="M1352">
        <v>442.70835490615099</v>
      </c>
      <c r="N1352">
        <v>411.099322950219</v>
      </c>
      <c r="O1352">
        <v>370.14527048131998</v>
      </c>
      <c r="P1352">
        <v>389.65762042542701</v>
      </c>
      <c r="Q1352">
        <v>361.784422503038</v>
      </c>
      <c r="R1352">
        <v>387.69524730936502</v>
      </c>
      <c r="S1352">
        <v>360.45157666329499</v>
      </c>
      <c r="T1352">
        <v>2554.8363836967401</v>
      </c>
      <c r="U1352">
        <v>356.14891590051502</v>
      </c>
      <c r="V1352">
        <v>376.48124601207098</v>
      </c>
      <c r="W1352">
        <v>326.203887849485</v>
      </c>
      <c r="X1352">
        <v>313.23546765260602</v>
      </c>
      <c r="Y1352">
        <v>1065.8617720099301</v>
      </c>
      <c r="Z1352">
        <v>373.65586512054898</v>
      </c>
      <c r="AA1352">
        <v>553.81923351308001</v>
      </c>
      <c r="AB1352">
        <v>469.34172074348203</v>
      </c>
      <c r="AC1352">
        <v>442.19770019642601</v>
      </c>
      <c r="AD1352">
        <v>368.79945184566299</v>
      </c>
      <c r="AE1352">
        <v>395.34020260094002</v>
      </c>
      <c r="AF1352">
        <v>352.38670332416501</v>
      </c>
      <c r="AG1352">
        <v>331.81841949636703</v>
      </c>
      <c r="AH1352">
        <v>391.61532276580601</v>
      </c>
      <c r="AI1352">
        <v>524.70561347717603</v>
      </c>
      <c r="AJ1352">
        <v>525.91153506302101</v>
      </c>
      <c r="AK1352">
        <v>335.48908027635702</v>
      </c>
      <c r="AL1352">
        <v>529.02478546678697</v>
      </c>
      <c r="AM1352">
        <v>546.29556726754299</v>
      </c>
      <c r="AN1352">
        <v>622.86871522376896</v>
      </c>
      <c r="AO1352">
        <v>1086.3412053741399</v>
      </c>
      <c r="AP1352">
        <v>766.28664252325098</v>
      </c>
      <c r="AQ1352">
        <v>534.58023506053303</v>
      </c>
      <c r="AR1352">
        <v>676.51155802218602</v>
      </c>
      <c r="AS1352">
        <v>1284.1643018945599</v>
      </c>
      <c r="AT1352">
        <v>1282.1940855011001</v>
      </c>
      <c r="AU1352">
        <v>875.36361227863802</v>
      </c>
      <c r="AV1352">
        <v>1092.94496720397</v>
      </c>
      <c r="AW1352">
        <v>829.17798193531701</v>
      </c>
      <c r="AX1352">
        <v>565.87012031594497</v>
      </c>
    </row>
    <row r="1353" spans="1:50" x14ac:dyDescent="0.25">
      <c r="A1353">
        <v>348.39541547277901</v>
      </c>
      <c r="B1353">
        <v>622.78850676769002</v>
      </c>
      <c r="C1353">
        <v>634.51769841847897</v>
      </c>
      <c r="D1353">
        <v>590.87681660303599</v>
      </c>
      <c r="E1353">
        <v>597.12337435834399</v>
      </c>
      <c r="F1353">
        <v>604.84060066517304</v>
      </c>
      <c r="G1353">
        <v>583.61210737027795</v>
      </c>
      <c r="H1353">
        <v>645.01571521415599</v>
      </c>
      <c r="I1353">
        <v>654.92438173963797</v>
      </c>
      <c r="J1353">
        <v>572.85771230449302</v>
      </c>
      <c r="K1353">
        <v>534.887505247116</v>
      </c>
      <c r="L1353">
        <v>475.53410802460098</v>
      </c>
      <c r="M1353">
        <v>444.27057684608701</v>
      </c>
      <c r="N1353">
        <v>403.22551009886701</v>
      </c>
      <c r="O1353">
        <v>380.18186332714498</v>
      </c>
      <c r="P1353">
        <v>383.94662256259602</v>
      </c>
      <c r="Q1353">
        <v>353.094339797327</v>
      </c>
      <c r="R1353">
        <v>376.64343639043801</v>
      </c>
      <c r="S1353">
        <v>363.48963192858002</v>
      </c>
      <c r="T1353">
        <v>2596.2255286672498</v>
      </c>
      <c r="U1353">
        <v>354.39209640412997</v>
      </c>
      <c r="V1353">
        <v>373.15624351208601</v>
      </c>
      <c r="W1353">
        <v>331.11915292178003</v>
      </c>
      <c r="X1353">
        <v>311.78724852722303</v>
      </c>
      <c r="Y1353">
        <v>1094.81546303184</v>
      </c>
      <c r="Z1353">
        <v>378.490593483525</v>
      </c>
      <c r="AA1353">
        <v>546.94115973841997</v>
      </c>
      <c r="AB1353">
        <v>474.669164106246</v>
      </c>
      <c r="AC1353">
        <v>439.53604987290799</v>
      </c>
      <c r="AD1353">
        <v>365.73896379380898</v>
      </c>
      <c r="AE1353">
        <v>393.79536306779301</v>
      </c>
      <c r="AF1353">
        <v>355.73665847060499</v>
      </c>
      <c r="AG1353">
        <v>336.58576708686797</v>
      </c>
      <c r="AH1353">
        <v>387.324100385679</v>
      </c>
      <c r="AI1353">
        <v>523.01440284754199</v>
      </c>
      <c r="AJ1353">
        <v>536.95741581729999</v>
      </c>
      <c r="AK1353">
        <v>343.665196834185</v>
      </c>
      <c r="AL1353">
        <v>534.21509374492098</v>
      </c>
      <c r="AM1353">
        <v>537.50365663746902</v>
      </c>
      <c r="AN1353">
        <v>637.95298677244296</v>
      </c>
      <c r="AO1353">
        <v>1090.5654272233801</v>
      </c>
      <c r="AP1353">
        <v>778.55889945157298</v>
      </c>
      <c r="AQ1353">
        <v>527.46828538506702</v>
      </c>
      <c r="AR1353">
        <v>661.40492319408895</v>
      </c>
      <c r="AS1353">
        <v>1281.68993506532</v>
      </c>
      <c r="AT1353">
        <v>1352.5798258294101</v>
      </c>
      <c r="AU1353">
        <v>884.40444565613802</v>
      </c>
      <c r="AV1353">
        <v>1087.9147925697</v>
      </c>
      <c r="AW1353">
        <v>805.74572727081602</v>
      </c>
      <c r="AX1353">
        <v>567.57201960446901</v>
      </c>
    </row>
    <row r="1354" spans="1:50" x14ac:dyDescent="0.25">
      <c r="A1354">
        <v>348.65329512893902</v>
      </c>
      <c r="B1354">
        <v>630.28359030442596</v>
      </c>
      <c r="C1354">
        <v>634.57469089302901</v>
      </c>
      <c r="D1354">
        <v>594.80698388203598</v>
      </c>
      <c r="E1354">
        <v>604.27885747477001</v>
      </c>
      <c r="F1354">
        <v>606.60441707061705</v>
      </c>
      <c r="G1354">
        <v>585.038924508165</v>
      </c>
      <c r="H1354">
        <v>650.65082195612695</v>
      </c>
      <c r="I1354">
        <v>650.71574801091299</v>
      </c>
      <c r="J1354">
        <v>580.48401733354797</v>
      </c>
      <c r="K1354">
        <v>548.29562865823505</v>
      </c>
      <c r="L1354">
        <v>465.68121964318902</v>
      </c>
      <c r="M1354">
        <v>448.84607775287901</v>
      </c>
      <c r="N1354">
        <v>395.67625066251099</v>
      </c>
      <c r="O1354">
        <v>379.20273242972098</v>
      </c>
      <c r="P1354">
        <v>381.17304817890403</v>
      </c>
      <c r="Q1354">
        <v>347.32658164351102</v>
      </c>
      <c r="R1354">
        <v>373.35781050265501</v>
      </c>
      <c r="S1354">
        <v>363.78752320834798</v>
      </c>
      <c r="T1354">
        <v>2440.37815541387</v>
      </c>
      <c r="U1354">
        <v>352.14150509611198</v>
      </c>
      <c r="V1354">
        <v>372.31963614125698</v>
      </c>
      <c r="W1354">
        <v>326.47784463699298</v>
      </c>
      <c r="X1354">
        <v>311.06626584508803</v>
      </c>
      <c r="Y1354">
        <v>1103.1308918996499</v>
      </c>
      <c r="Z1354">
        <v>388.72753270557098</v>
      </c>
      <c r="AA1354">
        <v>545.61929705500404</v>
      </c>
      <c r="AB1354">
        <v>490.09957562046498</v>
      </c>
      <c r="AC1354">
        <v>460.631837536668</v>
      </c>
      <c r="AD1354">
        <v>370.09793796638098</v>
      </c>
      <c r="AE1354">
        <v>406.89638365137699</v>
      </c>
      <c r="AF1354">
        <v>365.45730114281298</v>
      </c>
      <c r="AG1354">
        <v>335.87416471940003</v>
      </c>
      <c r="AH1354">
        <v>386.365799931749</v>
      </c>
      <c r="AI1354">
        <v>536.73182711871095</v>
      </c>
      <c r="AJ1354">
        <v>578.26053596305599</v>
      </c>
      <c r="AK1354">
        <v>349.39811794290802</v>
      </c>
      <c r="AL1354">
        <v>550.50524870602601</v>
      </c>
      <c r="AM1354">
        <v>538.02572076725403</v>
      </c>
      <c r="AN1354">
        <v>651.79068063690704</v>
      </c>
      <c r="AO1354">
        <v>1112.1799671809999</v>
      </c>
      <c r="AP1354">
        <v>793.46543427232803</v>
      </c>
      <c r="AQ1354">
        <v>561.35881274163705</v>
      </c>
      <c r="AR1354">
        <v>684.75828932578304</v>
      </c>
      <c r="AS1354">
        <v>1266.12112151219</v>
      </c>
      <c r="AT1354">
        <v>1412.0290259656699</v>
      </c>
      <c r="AU1354">
        <v>888.93787394334197</v>
      </c>
      <c r="AV1354">
        <v>1117.16230506231</v>
      </c>
      <c r="AW1354">
        <v>804.80668332386995</v>
      </c>
      <c r="AX1354">
        <v>550.22623392462799</v>
      </c>
    </row>
    <row r="1355" spans="1:50" x14ac:dyDescent="0.25">
      <c r="A1355">
        <v>348.9111747851</v>
      </c>
      <c r="B1355">
        <v>648.62716911516202</v>
      </c>
      <c r="C1355">
        <v>652.060377471214</v>
      </c>
      <c r="D1355">
        <v>615.76416882004901</v>
      </c>
      <c r="E1355">
        <v>629.77324163191702</v>
      </c>
      <c r="F1355">
        <v>626.44921516412603</v>
      </c>
      <c r="G1355">
        <v>601.89360778630896</v>
      </c>
      <c r="H1355">
        <v>668.07064259456297</v>
      </c>
      <c r="I1355">
        <v>649.283804767216</v>
      </c>
      <c r="J1355">
        <v>579.28426059957303</v>
      </c>
      <c r="K1355">
        <v>543.63528298752999</v>
      </c>
      <c r="L1355">
        <v>461.26486830346403</v>
      </c>
      <c r="M1355">
        <v>440.50880516702802</v>
      </c>
      <c r="N1355">
        <v>401.16167332146</v>
      </c>
      <c r="O1355">
        <v>374.497010449436</v>
      </c>
      <c r="P1355">
        <v>378.37796107501498</v>
      </c>
      <c r="Q1355">
        <v>351.69293929923202</v>
      </c>
      <c r="R1355">
        <v>362.45573600222201</v>
      </c>
      <c r="S1355">
        <v>364.10309827146898</v>
      </c>
      <c r="T1355">
        <v>2206.4243474567002</v>
      </c>
      <c r="U1355">
        <v>352.68860687956197</v>
      </c>
      <c r="V1355">
        <v>372.18031817491999</v>
      </c>
      <c r="W1355">
        <v>328.52634269879502</v>
      </c>
      <c r="X1355">
        <v>311.26875885402097</v>
      </c>
      <c r="Y1355">
        <v>1123.9773904172</v>
      </c>
      <c r="Z1355">
        <v>397.00247429910098</v>
      </c>
      <c r="AA1355">
        <v>548.88337904937396</v>
      </c>
      <c r="AB1355">
        <v>487.637598257148</v>
      </c>
      <c r="AC1355">
        <v>470.54470172381099</v>
      </c>
      <c r="AD1355">
        <v>373.108705634047</v>
      </c>
      <c r="AE1355">
        <v>405.07806525042503</v>
      </c>
      <c r="AF1355">
        <v>368.68892034855901</v>
      </c>
      <c r="AG1355">
        <v>338.65169761945299</v>
      </c>
      <c r="AH1355">
        <v>390.15235426570302</v>
      </c>
      <c r="AI1355">
        <v>548.83132054813098</v>
      </c>
      <c r="AJ1355">
        <v>579.57510108577003</v>
      </c>
      <c r="AK1355">
        <v>353.49733819460897</v>
      </c>
      <c r="AL1355">
        <v>565.89114283351796</v>
      </c>
      <c r="AM1355">
        <v>537.54313897056397</v>
      </c>
      <c r="AN1355">
        <v>688.004289632888</v>
      </c>
      <c r="AO1355">
        <v>1175.2811434929899</v>
      </c>
      <c r="AP1355">
        <v>830.56216374885901</v>
      </c>
      <c r="AQ1355">
        <v>567.00971561591098</v>
      </c>
      <c r="AR1355">
        <v>696.12400137293503</v>
      </c>
      <c r="AS1355">
        <v>1284.2360603714001</v>
      </c>
      <c r="AT1355">
        <v>1523.1732744921501</v>
      </c>
      <c r="AU1355">
        <v>914.52257053712799</v>
      </c>
      <c r="AV1355">
        <v>1176.5756131226699</v>
      </c>
      <c r="AW1355">
        <v>820.50850654899602</v>
      </c>
      <c r="AX1355">
        <v>546.89378402427496</v>
      </c>
    </row>
    <row r="1356" spans="1:50" x14ac:dyDescent="0.25">
      <c r="A1356">
        <v>349.16905444126002</v>
      </c>
      <c r="B1356">
        <v>651.38193716311798</v>
      </c>
      <c r="C1356">
        <v>650.74562810771795</v>
      </c>
      <c r="D1356">
        <v>615.98413146584301</v>
      </c>
      <c r="E1356">
        <v>635.445129698404</v>
      </c>
      <c r="F1356">
        <v>636.56710051607399</v>
      </c>
      <c r="G1356">
        <v>604.95836711398704</v>
      </c>
      <c r="H1356">
        <v>666.00201321704401</v>
      </c>
      <c r="I1356">
        <v>639.52298564130001</v>
      </c>
      <c r="J1356">
        <v>578.55501043070694</v>
      </c>
      <c r="K1356">
        <v>531.76239668337496</v>
      </c>
      <c r="L1356">
        <v>456.23357584730701</v>
      </c>
      <c r="M1356">
        <v>431.94784822213501</v>
      </c>
      <c r="N1356">
        <v>404.117306265992</v>
      </c>
      <c r="O1356">
        <v>375.84454481896103</v>
      </c>
      <c r="P1356">
        <v>386.34754234845798</v>
      </c>
      <c r="Q1356">
        <v>365.37030186418201</v>
      </c>
      <c r="R1356">
        <v>359.20603475182997</v>
      </c>
      <c r="S1356">
        <v>368.43170437123399</v>
      </c>
      <c r="T1356">
        <v>1967.7775365001701</v>
      </c>
      <c r="U1356">
        <v>354.49840363565397</v>
      </c>
      <c r="V1356">
        <v>369.63105948091498</v>
      </c>
      <c r="W1356">
        <v>328.88335722772598</v>
      </c>
      <c r="X1356">
        <v>307.84382286413597</v>
      </c>
      <c r="Y1356">
        <v>1143.41009069814</v>
      </c>
      <c r="Z1356">
        <v>395.95614902007901</v>
      </c>
      <c r="AA1356">
        <v>540.35930484424898</v>
      </c>
      <c r="AB1356">
        <v>477.04961105247497</v>
      </c>
      <c r="AC1356">
        <v>474.13225789823298</v>
      </c>
      <c r="AD1356">
        <v>375.13048731707403</v>
      </c>
      <c r="AE1356">
        <v>403.36926216554002</v>
      </c>
      <c r="AF1356">
        <v>376.572986307414</v>
      </c>
      <c r="AG1356">
        <v>340.04654866836302</v>
      </c>
      <c r="AH1356">
        <v>397.99628687886201</v>
      </c>
      <c r="AI1356">
        <v>544.42223051986696</v>
      </c>
      <c r="AJ1356">
        <v>583.07511795756204</v>
      </c>
      <c r="AK1356">
        <v>352.870649850745</v>
      </c>
      <c r="AL1356">
        <v>555.43638483681798</v>
      </c>
      <c r="AM1356">
        <v>529.95791930975099</v>
      </c>
      <c r="AN1356">
        <v>693.444562885918</v>
      </c>
      <c r="AO1356">
        <v>1172.5650254488401</v>
      </c>
      <c r="AP1356">
        <v>830.34328523045804</v>
      </c>
      <c r="AQ1356">
        <v>547.35181979679203</v>
      </c>
      <c r="AR1356">
        <v>679.64752116920295</v>
      </c>
      <c r="AS1356">
        <v>1234.55459487393</v>
      </c>
      <c r="AT1356">
        <v>1555.0267559983799</v>
      </c>
      <c r="AU1356">
        <v>903.43490169665597</v>
      </c>
      <c r="AV1356">
        <v>1158.9871598416801</v>
      </c>
      <c r="AW1356">
        <v>792.07342552006401</v>
      </c>
      <c r="AX1356">
        <v>564.26469735940395</v>
      </c>
    </row>
    <row r="1357" spans="1:50" x14ac:dyDescent="0.25">
      <c r="A1357">
        <v>349.426934097421</v>
      </c>
      <c r="B1357">
        <v>659.87147973004005</v>
      </c>
      <c r="C1357">
        <v>660.60729949977701</v>
      </c>
      <c r="D1357">
        <v>623.580813419641</v>
      </c>
      <c r="E1357">
        <v>648.27760003933804</v>
      </c>
      <c r="F1357">
        <v>643.80077109735305</v>
      </c>
      <c r="G1357">
        <v>613.29287922453796</v>
      </c>
      <c r="H1357">
        <v>669.14212486507199</v>
      </c>
      <c r="I1357">
        <v>646.15359244167598</v>
      </c>
      <c r="J1357">
        <v>595.94566691238902</v>
      </c>
      <c r="K1357">
        <v>543.36662623567099</v>
      </c>
      <c r="L1357">
        <v>458.56953882975398</v>
      </c>
      <c r="M1357">
        <v>425.21167012477702</v>
      </c>
      <c r="N1357">
        <v>419.34122348282</v>
      </c>
      <c r="O1357">
        <v>373.44425706572298</v>
      </c>
      <c r="P1357">
        <v>391.54816839318897</v>
      </c>
      <c r="Q1357">
        <v>368.74120095944397</v>
      </c>
      <c r="R1357">
        <v>351.438799673223</v>
      </c>
      <c r="S1357">
        <v>366.25516097950401</v>
      </c>
      <c r="T1357">
        <v>1545.13724849495</v>
      </c>
      <c r="U1357">
        <v>351.06396716133202</v>
      </c>
      <c r="V1357">
        <v>372.39866986784</v>
      </c>
      <c r="W1357">
        <v>329.283537124524</v>
      </c>
      <c r="X1357">
        <v>311.09403458245299</v>
      </c>
      <c r="Y1357">
        <v>1139.04113988893</v>
      </c>
      <c r="Z1357">
        <v>393.11246642286801</v>
      </c>
      <c r="AA1357">
        <v>551.278426303007</v>
      </c>
      <c r="AB1357">
        <v>475.35950729441203</v>
      </c>
      <c r="AC1357">
        <v>487.55877315530603</v>
      </c>
      <c r="AD1357">
        <v>385.97903694908803</v>
      </c>
      <c r="AE1357">
        <v>405.67415694551698</v>
      </c>
      <c r="AF1357">
        <v>400.02597214092299</v>
      </c>
      <c r="AG1357">
        <v>349.35852015447301</v>
      </c>
      <c r="AH1357">
        <v>426.651062736315</v>
      </c>
      <c r="AI1357">
        <v>568.34754759233795</v>
      </c>
      <c r="AJ1357">
        <v>601.56700759119201</v>
      </c>
      <c r="AK1357">
        <v>360.71135501849398</v>
      </c>
      <c r="AL1357">
        <v>567.04626764111094</v>
      </c>
      <c r="AM1357">
        <v>547.57918233745704</v>
      </c>
      <c r="AN1357">
        <v>717.64253001013299</v>
      </c>
      <c r="AO1357">
        <v>1219.7625426825</v>
      </c>
      <c r="AP1357">
        <v>845.97152155912602</v>
      </c>
      <c r="AQ1357">
        <v>566.56194017438804</v>
      </c>
      <c r="AR1357">
        <v>698.94669820911997</v>
      </c>
      <c r="AS1357">
        <v>1204.69404576344</v>
      </c>
      <c r="AT1357">
        <v>1621.23173603033</v>
      </c>
      <c r="AU1357">
        <v>923.732660786319</v>
      </c>
      <c r="AV1357">
        <v>1163.53291496054</v>
      </c>
      <c r="AW1357">
        <v>800.02905897019502</v>
      </c>
      <c r="AX1357">
        <v>578.62318956283002</v>
      </c>
    </row>
    <row r="1358" spans="1:50" x14ac:dyDescent="0.25">
      <c r="A1358">
        <v>349.68481375358101</v>
      </c>
      <c r="B1358">
        <v>675.45700376070204</v>
      </c>
      <c r="C1358">
        <v>686.08255849147997</v>
      </c>
      <c r="D1358">
        <v>637.49632726489494</v>
      </c>
      <c r="E1358">
        <v>663.68607930062103</v>
      </c>
      <c r="F1358">
        <v>665.64748716375902</v>
      </c>
      <c r="G1358">
        <v>638.62640212040299</v>
      </c>
      <c r="H1358">
        <v>692.233347522543</v>
      </c>
      <c r="I1358">
        <v>672.13279040452198</v>
      </c>
      <c r="J1358">
        <v>620.03806526605194</v>
      </c>
      <c r="K1358">
        <v>545.08123666175698</v>
      </c>
      <c r="L1358">
        <v>456.720280045979</v>
      </c>
      <c r="M1358">
        <v>422.22707407228103</v>
      </c>
      <c r="N1358">
        <v>416.60563668961203</v>
      </c>
      <c r="O1358">
        <v>380.73229270632902</v>
      </c>
      <c r="P1358">
        <v>396.93783762657603</v>
      </c>
      <c r="Q1358">
        <v>363.75324108280302</v>
      </c>
      <c r="R1358">
        <v>345.86309576556602</v>
      </c>
      <c r="S1358">
        <v>364.86549719042699</v>
      </c>
      <c r="T1358">
        <v>1210.5203901093</v>
      </c>
      <c r="U1358">
        <v>362.76000153365499</v>
      </c>
      <c r="V1358">
        <v>376.86475219486101</v>
      </c>
      <c r="W1358">
        <v>339.90622063584698</v>
      </c>
      <c r="X1358">
        <v>321.29606905767298</v>
      </c>
      <c r="Y1358">
        <v>1140.26116465729</v>
      </c>
      <c r="Z1358">
        <v>391.53297182439098</v>
      </c>
      <c r="AA1358">
        <v>556.64058129591001</v>
      </c>
      <c r="AB1358">
        <v>472.40365280896498</v>
      </c>
      <c r="AC1358">
        <v>489.38501815093503</v>
      </c>
      <c r="AD1358">
        <v>394.05563431281502</v>
      </c>
      <c r="AE1358">
        <v>405.78669514652199</v>
      </c>
      <c r="AF1358">
        <v>407.18155516910298</v>
      </c>
      <c r="AG1358">
        <v>355.47511547568701</v>
      </c>
      <c r="AH1358">
        <v>434.10658114472102</v>
      </c>
      <c r="AI1358">
        <v>589.01769290646303</v>
      </c>
      <c r="AJ1358">
        <v>605.98707619199001</v>
      </c>
      <c r="AK1358">
        <v>364.88479282300699</v>
      </c>
      <c r="AL1358">
        <v>587.26000267744405</v>
      </c>
      <c r="AM1358">
        <v>550.96957940086895</v>
      </c>
      <c r="AN1358">
        <v>752.06817788896899</v>
      </c>
      <c r="AO1358">
        <v>1312.89881778517</v>
      </c>
      <c r="AP1358">
        <v>894.285705041852</v>
      </c>
      <c r="AQ1358">
        <v>580.80473976135795</v>
      </c>
      <c r="AR1358">
        <v>696.06714434104401</v>
      </c>
      <c r="AS1358">
        <v>1207.76235600628</v>
      </c>
      <c r="AT1358">
        <v>1734.0020139620699</v>
      </c>
      <c r="AU1358">
        <v>959.56623110455803</v>
      </c>
      <c r="AV1358">
        <v>1193.9789001086399</v>
      </c>
      <c r="AW1358">
        <v>799.77184521352899</v>
      </c>
      <c r="AX1358">
        <v>572.65031318149204</v>
      </c>
    </row>
    <row r="1359" spans="1:50" x14ac:dyDescent="0.25">
      <c r="A1359">
        <v>349.94269340974199</v>
      </c>
      <c r="B1359">
        <v>673.58137992753905</v>
      </c>
      <c r="C1359">
        <v>693.07708702059199</v>
      </c>
      <c r="D1359">
        <v>635.52590586151996</v>
      </c>
      <c r="E1359">
        <v>658.97104635322501</v>
      </c>
      <c r="F1359">
        <v>665.51905724312996</v>
      </c>
      <c r="G1359">
        <v>638.43005160012001</v>
      </c>
      <c r="H1359">
        <v>692.50113933014995</v>
      </c>
      <c r="I1359">
        <v>685.52775898454604</v>
      </c>
      <c r="J1359">
        <v>617.10157588451796</v>
      </c>
      <c r="K1359">
        <v>544.18691815282398</v>
      </c>
      <c r="L1359">
        <v>465.24484588721901</v>
      </c>
      <c r="M1359">
        <v>425.78399935265901</v>
      </c>
      <c r="N1359">
        <v>412.248821865651</v>
      </c>
      <c r="O1359">
        <v>383.026999274312</v>
      </c>
      <c r="P1359">
        <v>397.52052865782201</v>
      </c>
      <c r="Q1359">
        <v>361.38248937094301</v>
      </c>
      <c r="R1359">
        <v>358.15017487167302</v>
      </c>
      <c r="S1359">
        <v>364.85044499756998</v>
      </c>
      <c r="T1359">
        <v>1018.01503425421</v>
      </c>
      <c r="U1359">
        <v>364.54565779558197</v>
      </c>
      <c r="V1359">
        <v>380.06200962121198</v>
      </c>
      <c r="W1359">
        <v>339.85380457216399</v>
      </c>
      <c r="X1359">
        <v>322.903334015616</v>
      </c>
      <c r="Y1359">
        <v>1111.14059012288</v>
      </c>
      <c r="Z1359">
        <v>387.41638839751403</v>
      </c>
      <c r="AA1359">
        <v>562.34550357199896</v>
      </c>
      <c r="AB1359">
        <v>488.81160442970202</v>
      </c>
      <c r="AC1359">
        <v>492.885790415325</v>
      </c>
      <c r="AD1359">
        <v>403.79687325907003</v>
      </c>
      <c r="AE1359">
        <v>412.34434826392197</v>
      </c>
      <c r="AF1359">
        <v>412.51462969936898</v>
      </c>
      <c r="AG1359">
        <v>362.73336367063899</v>
      </c>
      <c r="AH1359">
        <v>440.64200892464902</v>
      </c>
      <c r="AI1359">
        <v>598.48523164076903</v>
      </c>
      <c r="AJ1359">
        <v>610.59201190305305</v>
      </c>
      <c r="AK1359">
        <v>372.02824761661299</v>
      </c>
      <c r="AL1359">
        <v>603.33751856150002</v>
      </c>
      <c r="AM1359">
        <v>554.97089022930595</v>
      </c>
      <c r="AN1359">
        <v>771.99110414251697</v>
      </c>
      <c r="AO1359">
        <v>1352.50405493982</v>
      </c>
      <c r="AP1359">
        <v>917.89060836644501</v>
      </c>
      <c r="AQ1359">
        <v>571.87160822937597</v>
      </c>
      <c r="AR1359">
        <v>703.16853615848697</v>
      </c>
      <c r="AS1359">
        <v>1170.8816969379</v>
      </c>
      <c r="AT1359">
        <v>1802.5887352642801</v>
      </c>
      <c r="AU1359">
        <v>962.808651713377</v>
      </c>
      <c r="AV1359">
        <v>1200.36780375433</v>
      </c>
      <c r="AW1359">
        <v>779.99152936628502</v>
      </c>
      <c r="AX1359">
        <v>565.10201292459703</v>
      </c>
    </row>
    <row r="1360" spans="1:50" x14ac:dyDescent="0.25">
      <c r="A1360">
        <v>350.20057306590201</v>
      </c>
      <c r="B1360">
        <v>690.13046937323304</v>
      </c>
      <c r="C1360">
        <v>716.61708701951602</v>
      </c>
      <c r="D1360">
        <v>650.15276090103805</v>
      </c>
      <c r="E1360">
        <v>666.32534937421099</v>
      </c>
      <c r="F1360">
        <v>679.74877658180799</v>
      </c>
      <c r="G1360">
        <v>649.572683763182</v>
      </c>
      <c r="H1360">
        <v>713.44070117911701</v>
      </c>
      <c r="I1360">
        <v>729.57014513035097</v>
      </c>
      <c r="J1360">
        <v>615.54139691620298</v>
      </c>
      <c r="K1360">
        <v>538.59249262121</v>
      </c>
      <c r="L1360">
        <v>476.81162955179298</v>
      </c>
      <c r="M1360">
        <v>426.66683265533698</v>
      </c>
      <c r="N1360">
        <v>410.42578243188399</v>
      </c>
      <c r="O1360">
        <v>383.96731579614402</v>
      </c>
      <c r="P1360">
        <v>396.45447157443402</v>
      </c>
      <c r="Q1360">
        <v>364.32457417304897</v>
      </c>
      <c r="R1360">
        <v>352.39789519613799</v>
      </c>
      <c r="S1360">
        <v>364.58147660833902</v>
      </c>
      <c r="T1360">
        <v>811.70844675548096</v>
      </c>
      <c r="U1360">
        <v>363.67925525569302</v>
      </c>
      <c r="V1360">
        <v>382.90119780251598</v>
      </c>
      <c r="W1360">
        <v>336.29901154739002</v>
      </c>
      <c r="X1360">
        <v>318.79419312984697</v>
      </c>
      <c r="Y1360">
        <v>1079.28125889127</v>
      </c>
      <c r="Z1360">
        <v>391.20879921638698</v>
      </c>
      <c r="AA1360">
        <v>592.07039243578902</v>
      </c>
      <c r="AB1360">
        <v>497.33352352554698</v>
      </c>
      <c r="AC1360">
        <v>503.64667161217398</v>
      </c>
      <c r="AD1360">
        <v>418.984192564735</v>
      </c>
      <c r="AE1360">
        <v>427.14139931970197</v>
      </c>
      <c r="AF1360">
        <v>407.19731075424301</v>
      </c>
      <c r="AG1360">
        <v>369.08499011831202</v>
      </c>
      <c r="AH1360">
        <v>446.67021494838201</v>
      </c>
      <c r="AI1360">
        <v>617.62840322685997</v>
      </c>
      <c r="AJ1360">
        <v>628.96679787458402</v>
      </c>
      <c r="AK1360">
        <v>380.86780283707702</v>
      </c>
      <c r="AL1360">
        <v>628.86418714193996</v>
      </c>
      <c r="AM1360">
        <v>584.84894313678103</v>
      </c>
      <c r="AN1360">
        <v>816.18349442935096</v>
      </c>
      <c r="AO1360">
        <v>1423.8013792233901</v>
      </c>
      <c r="AP1360">
        <v>952.37501253552603</v>
      </c>
      <c r="AQ1360">
        <v>584.816452168654</v>
      </c>
      <c r="AR1360">
        <v>708.24474994432205</v>
      </c>
      <c r="AS1360">
        <v>1148.2174943854</v>
      </c>
      <c r="AT1360">
        <v>1859.6693981819799</v>
      </c>
      <c r="AU1360">
        <v>998.68955488869597</v>
      </c>
      <c r="AV1360">
        <v>1222.9891349081199</v>
      </c>
      <c r="AW1360">
        <v>779.80555391015298</v>
      </c>
      <c r="AX1360">
        <v>539.99886969762395</v>
      </c>
    </row>
    <row r="1361" spans="1:50" x14ac:dyDescent="0.25">
      <c r="A1361">
        <v>350.45845272206299</v>
      </c>
      <c r="B1361">
        <v>705.15863251791404</v>
      </c>
      <c r="C1361">
        <v>730.33289731664297</v>
      </c>
      <c r="D1361">
        <v>660.96309553542596</v>
      </c>
      <c r="E1361">
        <v>670.41971541195096</v>
      </c>
      <c r="F1361">
        <v>693.26917120762198</v>
      </c>
      <c r="G1361">
        <v>660.98612244372998</v>
      </c>
      <c r="H1361">
        <v>728.69638347645696</v>
      </c>
      <c r="I1361">
        <v>745.113012401888</v>
      </c>
      <c r="J1361">
        <v>616.43187374149295</v>
      </c>
      <c r="K1361">
        <v>532.60339724993298</v>
      </c>
      <c r="L1361">
        <v>475.18251088540097</v>
      </c>
      <c r="M1361">
        <v>418.23685265388599</v>
      </c>
      <c r="N1361">
        <v>408.76644591982301</v>
      </c>
      <c r="O1361">
        <v>384.585428573635</v>
      </c>
      <c r="P1361">
        <v>397.20727274648402</v>
      </c>
      <c r="Q1361">
        <v>367.70272487782802</v>
      </c>
      <c r="R1361">
        <v>357.08080682613797</v>
      </c>
      <c r="S1361">
        <v>370.01801152327999</v>
      </c>
      <c r="T1361">
        <v>666.04735968919204</v>
      </c>
      <c r="U1361">
        <v>367.04124078591002</v>
      </c>
      <c r="V1361">
        <v>387.15349209056001</v>
      </c>
      <c r="W1361">
        <v>334.39986098611899</v>
      </c>
      <c r="X1361">
        <v>317.58974362742202</v>
      </c>
      <c r="Y1361">
        <v>1044.8500685046899</v>
      </c>
      <c r="Z1361">
        <v>390.86849149099498</v>
      </c>
      <c r="AA1361">
        <v>587.66676531135295</v>
      </c>
      <c r="AB1361">
        <v>501.78242373864202</v>
      </c>
      <c r="AC1361">
        <v>518.00856211400003</v>
      </c>
      <c r="AD1361">
        <v>426.300650585455</v>
      </c>
      <c r="AE1361">
        <v>442.02032794981199</v>
      </c>
      <c r="AF1361">
        <v>414.38299845277697</v>
      </c>
      <c r="AG1361">
        <v>374.27351014035798</v>
      </c>
      <c r="AH1361">
        <v>455.08258776142702</v>
      </c>
      <c r="AI1361">
        <v>630.35635520760104</v>
      </c>
      <c r="AJ1361">
        <v>623.70997984979499</v>
      </c>
      <c r="AK1361">
        <v>382.02699994474398</v>
      </c>
      <c r="AL1361">
        <v>662.31885749171204</v>
      </c>
      <c r="AM1361">
        <v>582.20078148814298</v>
      </c>
      <c r="AN1361">
        <v>855.91559516443101</v>
      </c>
      <c r="AO1361">
        <v>1496.3948215794201</v>
      </c>
      <c r="AP1361">
        <v>998.93656082173197</v>
      </c>
      <c r="AQ1361">
        <v>594.15166292676304</v>
      </c>
      <c r="AR1361">
        <v>696.81285342090098</v>
      </c>
      <c r="AS1361">
        <v>1128.99108187097</v>
      </c>
      <c r="AT1361">
        <v>1941.3433457262799</v>
      </c>
      <c r="AU1361">
        <v>1025.9068311528699</v>
      </c>
      <c r="AV1361">
        <v>1270.4712429139499</v>
      </c>
      <c r="AW1361">
        <v>766.37021278958298</v>
      </c>
      <c r="AX1361">
        <v>532.37133892476197</v>
      </c>
    </row>
    <row r="1362" spans="1:50" x14ac:dyDescent="0.25">
      <c r="A1362">
        <v>350.716332378223</v>
      </c>
      <c r="B1362">
        <v>711.46240431420802</v>
      </c>
      <c r="C1362">
        <v>725.51479802775998</v>
      </c>
      <c r="D1362">
        <v>668.58362226848203</v>
      </c>
      <c r="E1362">
        <v>669.77223165771602</v>
      </c>
      <c r="F1362">
        <v>697.18299681213705</v>
      </c>
      <c r="G1362">
        <v>656.97945386311198</v>
      </c>
      <c r="H1362">
        <v>735.82404613435597</v>
      </c>
      <c r="I1362">
        <v>741.200799469554</v>
      </c>
      <c r="J1362">
        <v>613.92072504499697</v>
      </c>
      <c r="K1362">
        <v>536.04090643115705</v>
      </c>
      <c r="L1362">
        <v>469.35882111892101</v>
      </c>
      <c r="M1362">
        <v>412.062822061144</v>
      </c>
      <c r="N1362">
        <v>409.46195381289601</v>
      </c>
      <c r="O1362">
        <v>375.86616677772997</v>
      </c>
      <c r="P1362">
        <v>397.96553454704002</v>
      </c>
      <c r="Q1362">
        <v>370.12118265257197</v>
      </c>
      <c r="R1362">
        <v>357.27689230451102</v>
      </c>
      <c r="S1362">
        <v>383.10687301480402</v>
      </c>
      <c r="T1362">
        <v>575.81953720873696</v>
      </c>
      <c r="U1362">
        <v>367.03015674278402</v>
      </c>
      <c r="V1362">
        <v>393.59399119497499</v>
      </c>
      <c r="W1362">
        <v>332.267839116044</v>
      </c>
      <c r="X1362">
        <v>312.715944666459</v>
      </c>
      <c r="Y1362">
        <v>988.17510820830501</v>
      </c>
      <c r="Z1362">
        <v>400.46278863755799</v>
      </c>
      <c r="AA1362">
        <v>576.10042622008098</v>
      </c>
      <c r="AB1362">
        <v>506.45926483264799</v>
      </c>
      <c r="AC1362">
        <v>532.16668344474601</v>
      </c>
      <c r="AD1362">
        <v>426.90565379007802</v>
      </c>
      <c r="AE1362">
        <v>450.10339768815697</v>
      </c>
      <c r="AF1362">
        <v>421.58765879891502</v>
      </c>
      <c r="AG1362">
        <v>378.30966645833502</v>
      </c>
      <c r="AH1362">
        <v>459.82270231855199</v>
      </c>
      <c r="AI1362">
        <v>635.83591065797998</v>
      </c>
      <c r="AJ1362">
        <v>621.08474955538804</v>
      </c>
      <c r="AK1362">
        <v>397.34672743488801</v>
      </c>
      <c r="AL1362">
        <v>676.11100594371601</v>
      </c>
      <c r="AM1362">
        <v>582.47054535726397</v>
      </c>
      <c r="AN1362">
        <v>884.52700748997097</v>
      </c>
      <c r="AO1362">
        <v>1532.51861878213</v>
      </c>
      <c r="AP1362">
        <v>1027.4700844394599</v>
      </c>
      <c r="AQ1362">
        <v>583.84023140837098</v>
      </c>
      <c r="AR1362">
        <v>682.89481983437099</v>
      </c>
      <c r="AS1362">
        <v>1074.1303977806899</v>
      </c>
      <c r="AT1362">
        <v>1964.06342174725</v>
      </c>
      <c r="AU1362">
        <v>1019.06269676647</v>
      </c>
      <c r="AV1362">
        <v>1268.8756841872701</v>
      </c>
      <c r="AW1362">
        <v>766.56915508700399</v>
      </c>
      <c r="AX1362">
        <v>535.66779806391298</v>
      </c>
    </row>
    <row r="1363" spans="1:50" x14ac:dyDescent="0.25">
      <c r="A1363">
        <v>350.97421203438398</v>
      </c>
      <c r="B1363">
        <v>732.23940684112597</v>
      </c>
      <c r="C1363">
        <v>741.88342577192395</v>
      </c>
      <c r="D1363">
        <v>690.320977902609</v>
      </c>
      <c r="E1363">
        <v>686.94211162828799</v>
      </c>
      <c r="F1363">
        <v>719.01948218013899</v>
      </c>
      <c r="G1363">
        <v>677.11928179482197</v>
      </c>
      <c r="H1363">
        <v>760.41904103920001</v>
      </c>
      <c r="I1363">
        <v>733.75613337028301</v>
      </c>
      <c r="J1363">
        <v>630.07391608412797</v>
      </c>
      <c r="K1363">
        <v>540.64165400223601</v>
      </c>
      <c r="L1363">
        <v>468.11637859692502</v>
      </c>
      <c r="M1363">
        <v>404.39837223099801</v>
      </c>
      <c r="N1363">
        <v>407.26035945753699</v>
      </c>
      <c r="O1363">
        <v>368.888456146968</v>
      </c>
      <c r="P1363">
        <v>416.98041901054302</v>
      </c>
      <c r="Q1363">
        <v>361.191735922948</v>
      </c>
      <c r="R1363">
        <v>353.87243587696503</v>
      </c>
      <c r="S1363">
        <v>385.50964927940203</v>
      </c>
      <c r="T1363">
        <v>552.40738313689997</v>
      </c>
      <c r="U1363">
        <v>362.58954198226797</v>
      </c>
      <c r="V1363">
        <v>384.20772933047101</v>
      </c>
      <c r="W1363">
        <v>331.55626519707897</v>
      </c>
      <c r="X1363">
        <v>315.812360053112</v>
      </c>
      <c r="Y1363">
        <v>969.858458731974</v>
      </c>
      <c r="Z1363">
        <v>402.89033193785701</v>
      </c>
      <c r="AA1363">
        <v>560.60342220040104</v>
      </c>
      <c r="AB1363">
        <v>503.989172293389</v>
      </c>
      <c r="AC1363">
        <v>537.17144835046099</v>
      </c>
      <c r="AD1363">
        <v>434.78506125803102</v>
      </c>
      <c r="AE1363">
        <v>462.73774753484298</v>
      </c>
      <c r="AF1363">
        <v>440.17624027729499</v>
      </c>
      <c r="AG1363">
        <v>378.05346379201302</v>
      </c>
      <c r="AH1363">
        <v>461.19132001252098</v>
      </c>
      <c r="AI1363">
        <v>663.92698418147302</v>
      </c>
      <c r="AJ1363">
        <v>626.45445906372595</v>
      </c>
      <c r="AK1363">
        <v>410.51951582627902</v>
      </c>
      <c r="AL1363">
        <v>710.63244934968805</v>
      </c>
      <c r="AM1363">
        <v>600.42160080980796</v>
      </c>
      <c r="AN1363">
        <v>920.36093878324596</v>
      </c>
      <c r="AO1363">
        <v>1594.0992861561101</v>
      </c>
      <c r="AP1363">
        <v>1062.1377855476601</v>
      </c>
      <c r="AQ1363">
        <v>609.90951041168398</v>
      </c>
      <c r="AR1363">
        <v>665.17542242305501</v>
      </c>
      <c r="AS1363">
        <v>1039.84200000176</v>
      </c>
      <c r="AT1363">
        <v>1974.90510001907</v>
      </c>
      <c r="AU1363">
        <v>1052.3309118960401</v>
      </c>
      <c r="AV1363">
        <v>1285.59993072612</v>
      </c>
      <c r="AW1363">
        <v>746.43100822089798</v>
      </c>
      <c r="AX1363">
        <v>523.01310007064296</v>
      </c>
    </row>
    <row r="1364" spans="1:50" x14ac:dyDescent="0.25">
      <c r="A1364">
        <v>351.232091690544</v>
      </c>
      <c r="B1364">
        <v>734.62289294877996</v>
      </c>
      <c r="C1364">
        <v>737.963844549329</v>
      </c>
      <c r="D1364">
        <v>692.18969178753105</v>
      </c>
      <c r="E1364">
        <v>681.24176601420402</v>
      </c>
      <c r="F1364">
        <v>721.43718038159204</v>
      </c>
      <c r="G1364">
        <v>682.23436727431397</v>
      </c>
      <c r="H1364">
        <v>761.78824496109098</v>
      </c>
      <c r="I1364">
        <v>728.21543448057196</v>
      </c>
      <c r="J1364">
        <v>632.19345952003403</v>
      </c>
      <c r="K1364">
        <v>537.05534473089904</v>
      </c>
      <c r="L1364">
        <v>461.92025890918597</v>
      </c>
      <c r="M1364">
        <v>401.63733261774701</v>
      </c>
      <c r="N1364">
        <v>406.53539420926802</v>
      </c>
      <c r="O1364">
        <v>363.42999469784701</v>
      </c>
      <c r="P1364">
        <v>423.75596941993899</v>
      </c>
      <c r="Q1364">
        <v>365.03176854990397</v>
      </c>
      <c r="R1364">
        <v>363.50818750340397</v>
      </c>
      <c r="S1364">
        <v>384.70937597240697</v>
      </c>
      <c r="T1364">
        <v>509.32156680114599</v>
      </c>
      <c r="U1364">
        <v>365.63401038281398</v>
      </c>
      <c r="V1364">
        <v>384.50681995203303</v>
      </c>
      <c r="W1364">
        <v>340.78725862305299</v>
      </c>
      <c r="X1364">
        <v>332.05831227187798</v>
      </c>
      <c r="Y1364">
        <v>920.80277022412099</v>
      </c>
      <c r="Z1364">
        <v>410.34281633146799</v>
      </c>
      <c r="AA1364">
        <v>566.33489478621595</v>
      </c>
      <c r="AB1364">
        <v>513.57139376246096</v>
      </c>
      <c r="AC1364">
        <v>534.20317980927996</v>
      </c>
      <c r="AD1364">
        <v>435.60901652018299</v>
      </c>
      <c r="AE1364">
        <v>466.27062949760699</v>
      </c>
      <c r="AF1364">
        <v>447.63125871860098</v>
      </c>
      <c r="AG1364">
        <v>381.00670440712202</v>
      </c>
      <c r="AH1364">
        <v>466.72672680527</v>
      </c>
      <c r="AI1364">
        <v>671.96914958861896</v>
      </c>
      <c r="AJ1364">
        <v>621.92906433188205</v>
      </c>
      <c r="AK1364">
        <v>422.054353277605</v>
      </c>
      <c r="AL1364">
        <v>735.475518236835</v>
      </c>
      <c r="AM1364">
        <v>605.58580425047001</v>
      </c>
      <c r="AN1364">
        <v>933.004642019637</v>
      </c>
      <c r="AO1364">
        <v>1638.44246994574</v>
      </c>
      <c r="AP1364">
        <v>1087.9474121804899</v>
      </c>
      <c r="AQ1364">
        <v>633.53591778410998</v>
      </c>
      <c r="AR1364">
        <v>647.22398811810103</v>
      </c>
      <c r="AS1364">
        <v>999.87860266435496</v>
      </c>
      <c r="AT1364">
        <v>1992.0105661637699</v>
      </c>
      <c r="AU1364">
        <v>1054.17742949628</v>
      </c>
      <c r="AV1364">
        <v>1288.5263025654899</v>
      </c>
      <c r="AW1364">
        <v>735.20638478206297</v>
      </c>
      <c r="AX1364">
        <v>524.64544407828805</v>
      </c>
    </row>
    <row r="1365" spans="1:50" x14ac:dyDescent="0.25">
      <c r="A1365">
        <v>351.48997134670401</v>
      </c>
      <c r="B1365">
        <v>740.01619537566796</v>
      </c>
      <c r="C1365">
        <v>747.81222435578798</v>
      </c>
      <c r="D1365">
        <v>693.363535089175</v>
      </c>
      <c r="E1365">
        <v>679.44836800124494</v>
      </c>
      <c r="F1365">
        <v>722.92956806110499</v>
      </c>
      <c r="G1365">
        <v>689.50633181587898</v>
      </c>
      <c r="H1365">
        <v>766.68741344584203</v>
      </c>
      <c r="I1365">
        <v>742.50481592296399</v>
      </c>
      <c r="J1365">
        <v>633.818598075502</v>
      </c>
      <c r="K1365">
        <v>530.94569069714396</v>
      </c>
      <c r="L1365">
        <v>469.77931857480098</v>
      </c>
      <c r="M1365">
        <v>409.02440570080802</v>
      </c>
      <c r="N1365">
        <v>410.67225823919199</v>
      </c>
      <c r="O1365">
        <v>373.114644349625</v>
      </c>
      <c r="P1365">
        <v>421.27936084809198</v>
      </c>
      <c r="Q1365">
        <v>364.370852167208</v>
      </c>
      <c r="R1365">
        <v>365.77258564984601</v>
      </c>
      <c r="S1365">
        <v>371.23813381735602</v>
      </c>
      <c r="T1365">
        <v>476.522353218403</v>
      </c>
      <c r="U1365">
        <v>366.35680065582102</v>
      </c>
      <c r="V1365">
        <v>378.450748414484</v>
      </c>
      <c r="W1365">
        <v>340.84332489637802</v>
      </c>
      <c r="X1365">
        <v>335.76871328512402</v>
      </c>
      <c r="Y1365">
        <v>867.07545143174298</v>
      </c>
      <c r="Z1365">
        <v>411.77346098033502</v>
      </c>
      <c r="AA1365">
        <v>578.72955248210906</v>
      </c>
      <c r="AB1365">
        <v>557.07806666682097</v>
      </c>
      <c r="AC1365">
        <v>532.81989907254297</v>
      </c>
      <c r="AD1365">
        <v>441.82454358707201</v>
      </c>
      <c r="AE1365">
        <v>473.66133632815303</v>
      </c>
      <c r="AF1365">
        <v>452.30399848697101</v>
      </c>
      <c r="AG1365">
        <v>386.22519882782098</v>
      </c>
      <c r="AH1365">
        <v>484.04790521979402</v>
      </c>
      <c r="AI1365">
        <v>684.00430611109596</v>
      </c>
      <c r="AJ1365">
        <v>639.00249568203503</v>
      </c>
      <c r="AK1365">
        <v>429.62637112247</v>
      </c>
      <c r="AL1365">
        <v>766.96262638695396</v>
      </c>
      <c r="AM1365">
        <v>635.91871083179899</v>
      </c>
      <c r="AN1365">
        <v>956.72782653415402</v>
      </c>
      <c r="AO1365">
        <v>1671.2464083022601</v>
      </c>
      <c r="AP1365">
        <v>1125.2200027413901</v>
      </c>
      <c r="AQ1365">
        <v>645.796907338084</v>
      </c>
      <c r="AR1365">
        <v>668.66838967373496</v>
      </c>
      <c r="AS1365">
        <v>949.82288868867602</v>
      </c>
      <c r="AT1365">
        <v>1993.98406010592</v>
      </c>
      <c r="AU1365">
        <v>1055.9835514547001</v>
      </c>
      <c r="AV1365">
        <v>1265.73886381138</v>
      </c>
      <c r="AW1365">
        <v>746.65219626942996</v>
      </c>
      <c r="AX1365">
        <v>514.64029521514897</v>
      </c>
    </row>
    <row r="1366" spans="1:50" x14ac:dyDescent="0.25">
      <c r="A1366">
        <v>351.74785100286499</v>
      </c>
      <c r="B1366">
        <v>740.98037438679</v>
      </c>
      <c r="C1366">
        <v>752.49646896201205</v>
      </c>
      <c r="D1366">
        <v>688.05142093352299</v>
      </c>
      <c r="E1366">
        <v>671.18562501375402</v>
      </c>
      <c r="F1366">
        <v>708.619807734554</v>
      </c>
      <c r="G1366">
        <v>696.20653392413999</v>
      </c>
      <c r="H1366">
        <v>763.75675126640704</v>
      </c>
      <c r="I1366">
        <v>762.60409639792499</v>
      </c>
      <c r="J1366">
        <v>634.27078300821995</v>
      </c>
      <c r="K1366">
        <v>529.58356412913304</v>
      </c>
      <c r="L1366">
        <v>468.33847994449798</v>
      </c>
      <c r="M1366">
        <v>408.65798104090402</v>
      </c>
      <c r="N1366">
        <v>410.97222847701897</v>
      </c>
      <c r="O1366">
        <v>372.73252258963402</v>
      </c>
      <c r="P1366">
        <v>416.34704286623099</v>
      </c>
      <c r="Q1366">
        <v>361.53720064854701</v>
      </c>
      <c r="R1366">
        <v>361.38674666538202</v>
      </c>
      <c r="S1366">
        <v>368.93521599479999</v>
      </c>
      <c r="T1366">
        <v>471.64714191645601</v>
      </c>
      <c r="U1366">
        <v>362.976834705626</v>
      </c>
      <c r="V1366">
        <v>370.14864755133601</v>
      </c>
      <c r="W1366">
        <v>341.72032646450702</v>
      </c>
      <c r="X1366">
        <v>339.78944667184601</v>
      </c>
      <c r="Y1366">
        <v>817.96515444592501</v>
      </c>
      <c r="Z1366">
        <v>421.41820739826602</v>
      </c>
      <c r="AA1366">
        <v>599.66082401977303</v>
      </c>
      <c r="AB1366">
        <v>562.541420033907</v>
      </c>
      <c r="AC1366">
        <v>548.14728005093798</v>
      </c>
      <c r="AD1366">
        <v>454.13077365611599</v>
      </c>
      <c r="AE1366">
        <v>480.45142424703602</v>
      </c>
      <c r="AF1366">
        <v>457.58360568788203</v>
      </c>
      <c r="AG1366">
        <v>387.690766905141</v>
      </c>
      <c r="AH1366">
        <v>498.10513113922599</v>
      </c>
      <c r="AI1366">
        <v>712.637133881968</v>
      </c>
      <c r="AJ1366">
        <v>653.66900596255198</v>
      </c>
      <c r="AK1366">
        <v>437.471408958349</v>
      </c>
      <c r="AL1366">
        <v>789.85001934225397</v>
      </c>
      <c r="AM1366">
        <v>655.47728273300504</v>
      </c>
      <c r="AN1366">
        <v>967.18529781509994</v>
      </c>
      <c r="AO1366">
        <v>1658.2230756979</v>
      </c>
      <c r="AP1366">
        <v>1120.93413656697</v>
      </c>
      <c r="AQ1366">
        <v>673.071794775125</v>
      </c>
      <c r="AR1366">
        <v>665.93690315409003</v>
      </c>
      <c r="AS1366">
        <v>898.47708808106404</v>
      </c>
      <c r="AT1366">
        <v>1901.2874203047199</v>
      </c>
      <c r="AU1366">
        <v>1061.4990674840999</v>
      </c>
      <c r="AV1366">
        <v>1224.0550525501999</v>
      </c>
      <c r="AW1366">
        <v>718.86208377483399</v>
      </c>
      <c r="AX1366">
        <v>506.60244407404099</v>
      </c>
    </row>
    <row r="1367" spans="1:50" x14ac:dyDescent="0.25">
      <c r="A1367">
        <v>352.00573065902501</v>
      </c>
      <c r="B1367">
        <v>739.87455578869299</v>
      </c>
      <c r="C1367">
        <v>745.58790898566701</v>
      </c>
      <c r="D1367">
        <v>679.03679839175902</v>
      </c>
      <c r="E1367">
        <v>660.08840689888802</v>
      </c>
      <c r="F1367">
        <v>698.51133293727503</v>
      </c>
      <c r="G1367">
        <v>692.32617355196999</v>
      </c>
      <c r="H1367">
        <v>755.885884062944</v>
      </c>
      <c r="I1367">
        <v>754.63031177143102</v>
      </c>
      <c r="J1367">
        <v>621.01216783888196</v>
      </c>
      <c r="K1367">
        <v>518.78554982627497</v>
      </c>
      <c r="L1367">
        <v>465.01970929967399</v>
      </c>
      <c r="M1367">
        <v>407.41365544884297</v>
      </c>
      <c r="N1367">
        <v>413.662780213801</v>
      </c>
      <c r="O1367">
        <v>367.73410020230199</v>
      </c>
      <c r="P1367">
        <v>423.03314278323899</v>
      </c>
      <c r="Q1367">
        <v>356.30553090295501</v>
      </c>
      <c r="R1367">
        <v>358.53362292060899</v>
      </c>
      <c r="S1367">
        <v>368.75106396255097</v>
      </c>
      <c r="T1367">
        <v>446.708006695135</v>
      </c>
      <c r="U1367">
        <v>360.28014000821702</v>
      </c>
      <c r="V1367">
        <v>361.50717735190398</v>
      </c>
      <c r="W1367">
        <v>340.674832057098</v>
      </c>
      <c r="X1367">
        <v>338.59841667561301</v>
      </c>
      <c r="Y1367">
        <v>762.54220528035296</v>
      </c>
      <c r="Z1367">
        <v>419.18231101343002</v>
      </c>
      <c r="AA1367">
        <v>585.55460727431102</v>
      </c>
      <c r="AB1367">
        <v>550.77590655431504</v>
      </c>
      <c r="AC1367">
        <v>538.17081944508698</v>
      </c>
      <c r="AD1367">
        <v>454.89148496351203</v>
      </c>
      <c r="AE1367">
        <v>476.24688990000197</v>
      </c>
      <c r="AF1367">
        <v>473.52689640294398</v>
      </c>
      <c r="AG1367">
        <v>385.10020905536101</v>
      </c>
      <c r="AH1367">
        <v>503.50748970758002</v>
      </c>
      <c r="AI1367">
        <v>720.453282266271</v>
      </c>
      <c r="AJ1367">
        <v>650.05064306735505</v>
      </c>
      <c r="AK1367">
        <v>432.29105770832501</v>
      </c>
      <c r="AL1367">
        <v>816.95105787071896</v>
      </c>
      <c r="AM1367">
        <v>648.92790458010904</v>
      </c>
      <c r="AN1367">
        <v>983.53594553548498</v>
      </c>
      <c r="AO1367">
        <v>1658.9138415142099</v>
      </c>
      <c r="AP1367">
        <v>1138.0298009184701</v>
      </c>
      <c r="AQ1367">
        <v>695.74509766365702</v>
      </c>
      <c r="AR1367">
        <v>652.70900332004305</v>
      </c>
      <c r="AS1367">
        <v>854.20428077987594</v>
      </c>
      <c r="AT1367">
        <v>1863.7631491304201</v>
      </c>
      <c r="AU1367">
        <v>1058.55642237909</v>
      </c>
      <c r="AV1367">
        <v>1205.7368805091801</v>
      </c>
      <c r="AW1367">
        <v>691.14037129723101</v>
      </c>
      <c r="AX1367">
        <v>528.287675503831</v>
      </c>
    </row>
    <row r="1368" spans="1:50" x14ac:dyDescent="0.25">
      <c r="A1368">
        <v>352.26361031518599</v>
      </c>
      <c r="B1368">
        <v>752.17736027736601</v>
      </c>
      <c r="C1368">
        <v>761.59362224675601</v>
      </c>
      <c r="D1368">
        <v>687.97270809708004</v>
      </c>
      <c r="E1368">
        <v>666.44975351898302</v>
      </c>
      <c r="F1368">
        <v>696.28039079248401</v>
      </c>
      <c r="G1368">
        <v>703.84326935550598</v>
      </c>
      <c r="H1368">
        <v>760.931702903114</v>
      </c>
      <c r="I1368">
        <v>769.12634595778195</v>
      </c>
      <c r="J1368">
        <v>622.95190243754803</v>
      </c>
      <c r="K1368">
        <v>548.63712287917599</v>
      </c>
      <c r="L1368">
        <v>473.61004010378798</v>
      </c>
      <c r="M1368">
        <v>414.89788948861298</v>
      </c>
      <c r="N1368">
        <v>418.483826527811</v>
      </c>
      <c r="O1368">
        <v>365.50031741315502</v>
      </c>
      <c r="P1368">
        <v>429.11034978034701</v>
      </c>
      <c r="Q1368">
        <v>352.61322001297498</v>
      </c>
      <c r="R1368">
        <v>361.00786724200702</v>
      </c>
      <c r="S1368">
        <v>374.80196657342799</v>
      </c>
      <c r="T1368">
        <v>429.54990740796399</v>
      </c>
      <c r="U1368">
        <v>358.02291835788702</v>
      </c>
      <c r="V1368">
        <v>364.76369088814198</v>
      </c>
      <c r="W1368">
        <v>337.58460044514499</v>
      </c>
      <c r="X1368">
        <v>337.227838134188</v>
      </c>
      <c r="Y1368">
        <v>696.01827415414095</v>
      </c>
      <c r="Z1368">
        <v>418.92692088248901</v>
      </c>
      <c r="AA1368">
        <v>582.92486617754105</v>
      </c>
      <c r="AB1368">
        <v>537.79661073542695</v>
      </c>
      <c r="AC1368">
        <v>551.96844358060002</v>
      </c>
      <c r="AD1368">
        <v>466.30343824213702</v>
      </c>
      <c r="AE1368">
        <v>488.03227319920597</v>
      </c>
      <c r="AF1368">
        <v>486.978631414078</v>
      </c>
      <c r="AG1368">
        <v>385.80620046880301</v>
      </c>
      <c r="AH1368">
        <v>529.37313696984404</v>
      </c>
      <c r="AI1368">
        <v>743.16431415165596</v>
      </c>
      <c r="AJ1368">
        <v>628.409913641814</v>
      </c>
      <c r="AK1368">
        <v>447.55047509321702</v>
      </c>
      <c r="AL1368">
        <v>839.54279776236297</v>
      </c>
      <c r="AM1368">
        <v>626.85495934268204</v>
      </c>
      <c r="AN1368">
        <v>1021.67225209242</v>
      </c>
      <c r="AO1368">
        <v>1687.73237871735</v>
      </c>
      <c r="AP1368">
        <v>1197.9695174323599</v>
      </c>
      <c r="AQ1368">
        <v>713.56466496082896</v>
      </c>
      <c r="AR1368">
        <v>648.057226512527</v>
      </c>
      <c r="AS1368">
        <v>830.95677993361699</v>
      </c>
      <c r="AT1368">
        <v>1821.22402462886</v>
      </c>
      <c r="AU1368">
        <v>1065.7620982078099</v>
      </c>
      <c r="AV1368">
        <v>1199.9647272239699</v>
      </c>
      <c r="AW1368">
        <v>695.50477870446105</v>
      </c>
      <c r="AX1368">
        <v>519.62801037992006</v>
      </c>
    </row>
    <row r="1369" spans="1:50" x14ac:dyDescent="0.25">
      <c r="A1369">
        <v>352.521489971346</v>
      </c>
      <c r="B1369">
        <v>771.88263541834897</v>
      </c>
      <c r="C1369">
        <v>789.98503666101897</v>
      </c>
      <c r="D1369">
        <v>709.67051236110001</v>
      </c>
      <c r="E1369">
        <v>683.65246230332002</v>
      </c>
      <c r="F1369">
        <v>712.07283706077897</v>
      </c>
      <c r="G1369">
        <v>723.770268220925</v>
      </c>
      <c r="H1369">
        <v>790.21777705597401</v>
      </c>
      <c r="I1369">
        <v>780.19459730618598</v>
      </c>
      <c r="J1369">
        <v>639.73886481307295</v>
      </c>
      <c r="K1369">
        <v>550.07557954684205</v>
      </c>
      <c r="L1369">
        <v>472.67383049609799</v>
      </c>
      <c r="M1369">
        <v>406.71037576684199</v>
      </c>
      <c r="N1369">
        <v>423.56129099363199</v>
      </c>
      <c r="O1369">
        <v>367.067169357235</v>
      </c>
      <c r="P1369">
        <v>445.56421422493298</v>
      </c>
      <c r="Q1369">
        <v>350.52278089683699</v>
      </c>
      <c r="R1369">
        <v>364.836855192965</v>
      </c>
      <c r="S1369">
        <v>378.065327174088</v>
      </c>
      <c r="T1369">
        <v>411.73962003838801</v>
      </c>
      <c r="U1369">
        <v>359.35725088508201</v>
      </c>
      <c r="V1369">
        <v>372.50443511434401</v>
      </c>
      <c r="W1369">
        <v>335.035876943848</v>
      </c>
      <c r="X1369">
        <v>339.284871584337</v>
      </c>
      <c r="Y1369">
        <v>662.26069305380702</v>
      </c>
      <c r="Z1369">
        <v>420.96577136578202</v>
      </c>
      <c r="AA1369">
        <v>588.60678787084703</v>
      </c>
      <c r="AB1369">
        <v>543.62093731163702</v>
      </c>
      <c r="AC1369">
        <v>569.35338353856798</v>
      </c>
      <c r="AD1369">
        <v>476.254241896645</v>
      </c>
      <c r="AE1369">
        <v>503.23398786834002</v>
      </c>
      <c r="AF1369">
        <v>506.78050645746703</v>
      </c>
      <c r="AG1369">
        <v>389.41013193583001</v>
      </c>
      <c r="AH1369">
        <v>538.94941135982299</v>
      </c>
      <c r="AI1369">
        <v>777.50156693107897</v>
      </c>
      <c r="AJ1369">
        <v>655.84438367837595</v>
      </c>
      <c r="AK1369">
        <v>454.84178396924398</v>
      </c>
      <c r="AL1369">
        <v>849.957090174634</v>
      </c>
      <c r="AM1369">
        <v>636.79990532872398</v>
      </c>
      <c r="AN1369">
        <v>1075.1756028554901</v>
      </c>
      <c r="AO1369">
        <v>1714.08965709578</v>
      </c>
      <c r="AP1369">
        <v>1251.8120501283199</v>
      </c>
      <c r="AQ1369">
        <v>717.96201516764199</v>
      </c>
      <c r="AR1369">
        <v>635.99324852841096</v>
      </c>
      <c r="AS1369">
        <v>827.66680715350503</v>
      </c>
      <c r="AT1369">
        <v>1765.8818598498599</v>
      </c>
      <c r="AU1369">
        <v>1100.4850552185601</v>
      </c>
      <c r="AV1369">
        <v>1196.6912272574</v>
      </c>
      <c r="AW1369">
        <v>660.86738224885198</v>
      </c>
      <c r="AX1369">
        <v>517.427271574374</v>
      </c>
    </row>
    <row r="1370" spans="1:50" x14ac:dyDescent="0.25">
      <c r="A1370">
        <v>352.77936962750698</v>
      </c>
      <c r="B1370">
        <v>765.44836392658897</v>
      </c>
      <c r="C1370">
        <v>790.069466178482</v>
      </c>
      <c r="D1370">
        <v>702.44382080655998</v>
      </c>
      <c r="E1370">
        <v>678.59441956058095</v>
      </c>
      <c r="F1370">
        <v>700.096427113245</v>
      </c>
      <c r="G1370">
        <v>711.15786421178598</v>
      </c>
      <c r="H1370">
        <v>774.21197508394505</v>
      </c>
      <c r="I1370">
        <v>762.97889474851695</v>
      </c>
      <c r="J1370">
        <v>628.57549606242299</v>
      </c>
      <c r="K1370">
        <v>539.45324982335796</v>
      </c>
      <c r="L1370">
        <v>462.13921565352899</v>
      </c>
      <c r="M1370">
        <v>408.79067168190198</v>
      </c>
      <c r="N1370">
        <v>419.48130014675701</v>
      </c>
      <c r="O1370">
        <v>376.62264726913202</v>
      </c>
      <c r="P1370">
        <v>447.199844148203</v>
      </c>
      <c r="Q1370">
        <v>351.05953746504599</v>
      </c>
      <c r="R1370">
        <v>363.01339916820399</v>
      </c>
      <c r="S1370">
        <v>383.341158773465</v>
      </c>
      <c r="T1370">
        <v>406.44272267917</v>
      </c>
      <c r="U1370">
        <v>363.91840969096302</v>
      </c>
      <c r="V1370">
        <v>385.55127555550899</v>
      </c>
      <c r="W1370">
        <v>333.11864861832902</v>
      </c>
      <c r="X1370">
        <v>342.17419724355801</v>
      </c>
      <c r="Y1370">
        <v>621.35189088989603</v>
      </c>
      <c r="Z1370">
        <v>418.77502466367901</v>
      </c>
      <c r="AA1370">
        <v>587.60064651048503</v>
      </c>
      <c r="AB1370">
        <v>547.822669430102</v>
      </c>
      <c r="AC1370">
        <v>565.98101932012298</v>
      </c>
      <c r="AD1370">
        <v>476.03631046892701</v>
      </c>
      <c r="AE1370">
        <v>507.12057737951301</v>
      </c>
      <c r="AF1370">
        <v>513.55907760307696</v>
      </c>
      <c r="AG1370">
        <v>392.07527789567001</v>
      </c>
      <c r="AH1370">
        <v>544.32828097311506</v>
      </c>
      <c r="AI1370">
        <v>792.72851746921197</v>
      </c>
      <c r="AJ1370">
        <v>664.52764561599099</v>
      </c>
      <c r="AK1370">
        <v>454.61326032685503</v>
      </c>
      <c r="AL1370">
        <v>875.96209882887604</v>
      </c>
      <c r="AM1370">
        <v>640.93036410857599</v>
      </c>
      <c r="AN1370">
        <v>1101.6890506099001</v>
      </c>
      <c r="AO1370">
        <v>1690.35990520309</v>
      </c>
      <c r="AP1370">
        <v>1257.9491642253399</v>
      </c>
      <c r="AQ1370">
        <v>745.14543438939802</v>
      </c>
      <c r="AR1370">
        <v>605.21910532504205</v>
      </c>
      <c r="AS1370">
        <v>795.95448545124805</v>
      </c>
      <c r="AT1370">
        <v>1720.02092963263</v>
      </c>
      <c r="AU1370">
        <v>1094.66723725016</v>
      </c>
      <c r="AV1370">
        <v>1161.04558583584</v>
      </c>
      <c r="AW1370">
        <v>636.11503530551602</v>
      </c>
      <c r="AX1370">
        <v>546.75777947321103</v>
      </c>
    </row>
    <row r="1371" spans="1:50" x14ac:dyDescent="0.25">
      <c r="A1371">
        <v>353.03724928366699</v>
      </c>
      <c r="B1371">
        <v>776.14361076174498</v>
      </c>
      <c r="C1371">
        <v>823.69757188936399</v>
      </c>
      <c r="D1371">
        <v>717.33248294457701</v>
      </c>
      <c r="E1371">
        <v>694.56537212078297</v>
      </c>
      <c r="F1371">
        <v>711.633106422786</v>
      </c>
      <c r="G1371">
        <v>721.22716279285703</v>
      </c>
      <c r="H1371">
        <v>791.60880412743904</v>
      </c>
      <c r="I1371">
        <v>760.42067533231102</v>
      </c>
      <c r="J1371">
        <v>656.34866655837902</v>
      </c>
      <c r="K1371">
        <v>552.09363622458102</v>
      </c>
      <c r="L1371">
        <v>456.66705838944699</v>
      </c>
      <c r="M1371">
        <v>419.549464487443</v>
      </c>
      <c r="N1371">
        <v>421.20506057534197</v>
      </c>
      <c r="O1371">
        <v>378.98000884225598</v>
      </c>
      <c r="P1371">
        <v>458.68302001743803</v>
      </c>
      <c r="Q1371">
        <v>347.932099732555</v>
      </c>
      <c r="R1371">
        <v>363.46121060355</v>
      </c>
      <c r="S1371">
        <v>390.48984285636601</v>
      </c>
      <c r="T1371">
        <v>395.84460821287098</v>
      </c>
      <c r="U1371">
        <v>362.67429162107697</v>
      </c>
      <c r="V1371">
        <v>389.89817851172899</v>
      </c>
      <c r="W1371">
        <v>329.455466857121</v>
      </c>
      <c r="X1371">
        <v>342.593065658265</v>
      </c>
      <c r="Y1371">
        <v>587.46005204329299</v>
      </c>
      <c r="Z1371">
        <v>430.19319047140198</v>
      </c>
      <c r="AA1371">
        <v>598.11913115984498</v>
      </c>
      <c r="AB1371">
        <v>555.46174170159895</v>
      </c>
      <c r="AC1371">
        <v>586.24900658353897</v>
      </c>
      <c r="AD1371">
        <v>479.96419526384898</v>
      </c>
      <c r="AE1371">
        <v>526.56047373341903</v>
      </c>
      <c r="AF1371">
        <v>521.80660378907498</v>
      </c>
      <c r="AG1371">
        <v>400.68463234721702</v>
      </c>
      <c r="AH1371">
        <v>548.20988412830604</v>
      </c>
      <c r="AI1371">
        <v>793.33836280331104</v>
      </c>
      <c r="AJ1371">
        <v>682.34502233682201</v>
      </c>
      <c r="AK1371">
        <v>449.076210826759</v>
      </c>
      <c r="AL1371">
        <v>899.02270480469303</v>
      </c>
      <c r="AM1371">
        <v>689.76951672389998</v>
      </c>
      <c r="AN1371">
        <v>1170.3375286866999</v>
      </c>
      <c r="AO1371">
        <v>1698.4721802007</v>
      </c>
      <c r="AP1371">
        <v>1344.1770396720899</v>
      </c>
      <c r="AQ1371">
        <v>709.88667764557295</v>
      </c>
      <c r="AR1371">
        <v>577.10183364621003</v>
      </c>
      <c r="AS1371">
        <v>775.49671372160697</v>
      </c>
      <c r="AT1371">
        <v>1660.4249937529401</v>
      </c>
      <c r="AU1371">
        <v>1101.3407298971499</v>
      </c>
      <c r="AV1371">
        <v>1140.66558779814</v>
      </c>
      <c r="AW1371">
        <v>614.79198947827604</v>
      </c>
      <c r="AX1371">
        <v>504.38470494677199</v>
      </c>
    </row>
    <row r="1372" spans="1:50" x14ac:dyDescent="0.25">
      <c r="A1372">
        <v>353.29512893982798</v>
      </c>
      <c r="B1372">
        <v>786.50107092267604</v>
      </c>
      <c r="C1372">
        <v>847.93686805565903</v>
      </c>
      <c r="D1372">
        <v>731.97939450582498</v>
      </c>
      <c r="E1372">
        <v>699.663243124122</v>
      </c>
      <c r="F1372">
        <v>714.69780809489498</v>
      </c>
      <c r="G1372">
        <v>737.19221481300599</v>
      </c>
      <c r="H1372">
        <v>807.91158004141096</v>
      </c>
      <c r="I1372">
        <v>768.38655729177697</v>
      </c>
      <c r="J1372">
        <v>665.20361677169296</v>
      </c>
      <c r="K1372">
        <v>549.23840989792404</v>
      </c>
      <c r="L1372">
        <v>452.477714930221</v>
      </c>
      <c r="M1372">
        <v>418.64679149223798</v>
      </c>
      <c r="N1372">
        <v>422.24230938045997</v>
      </c>
      <c r="O1372">
        <v>377.906790812086</v>
      </c>
      <c r="P1372">
        <v>464.25432533757498</v>
      </c>
      <c r="Q1372">
        <v>348.93473430917498</v>
      </c>
      <c r="R1372">
        <v>361.916131740509</v>
      </c>
      <c r="S1372">
        <v>389.98810471414299</v>
      </c>
      <c r="T1372">
        <v>380.471390162548</v>
      </c>
      <c r="U1372">
        <v>364.660695562922</v>
      </c>
      <c r="V1372">
        <v>395.17088854167901</v>
      </c>
      <c r="W1372">
        <v>336.97328631411801</v>
      </c>
      <c r="X1372">
        <v>343.30495168306197</v>
      </c>
      <c r="Y1372">
        <v>559.79677434757002</v>
      </c>
      <c r="Z1372">
        <v>436.87954680539701</v>
      </c>
      <c r="AA1372">
        <v>607.27187465506995</v>
      </c>
      <c r="AB1372">
        <v>561.83684767884995</v>
      </c>
      <c r="AC1372">
        <v>599.06310312615597</v>
      </c>
      <c r="AD1372">
        <v>484.01452119509901</v>
      </c>
      <c r="AE1372">
        <v>533.81339767574002</v>
      </c>
      <c r="AF1372">
        <v>524.94499430233896</v>
      </c>
      <c r="AG1372">
        <v>406.64187872369098</v>
      </c>
      <c r="AH1372">
        <v>546.47747105721101</v>
      </c>
      <c r="AI1372">
        <v>797.25276039213895</v>
      </c>
      <c r="AJ1372">
        <v>702.50381317228596</v>
      </c>
      <c r="AK1372">
        <v>461.66472206980598</v>
      </c>
      <c r="AL1372">
        <v>910.54889490892106</v>
      </c>
      <c r="AM1372">
        <v>712.36844238243702</v>
      </c>
      <c r="AN1372">
        <v>1203.35316981908</v>
      </c>
      <c r="AO1372">
        <v>1642.86091983608</v>
      </c>
      <c r="AP1372">
        <v>1352.28801570121</v>
      </c>
      <c r="AQ1372">
        <v>705.42251177122796</v>
      </c>
      <c r="AR1372">
        <v>570.45766041366699</v>
      </c>
      <c r="AS1372">
        <v>744.84951134108303</v>
      </c>
      <c r="AT1372">
        <v>1560.3039470031399</v>
      </c>
      <c r="AU1372">
        <v>1094.2735882274101</v>
      </c>
      <c r="AV1372">
        <v>1098.8462785752799</v>
      </c>
      <c r="AW1372">
        <v>578.29560440470505</v>
      </c>
      <c r="AX1372">
        <v>499.42507551127102</v>
      </c>
    </row>
    <row r="1373" spans="1:50" x14ac:dyDescent="0.25">
      <c r="A1373">
        <v>353.55300859598799</v>
      </c>
      <c r="B1373">
        <v>778.24523001805596</v>
      </c>
      <c r="C1373">
        <v>850.89974579285104</v>
      </c>
      <c r="D1373">
        <v>726.31438673162995</v>
      </c>
      <c r="E1373">
        <v>694.37957689741404</v>
      </c>
      <c r="F1373">
        <v>697.49931113180503</v>
      </c>
      <c r="G1373">
        <v>729.51409763821198</v>
      </c>
      <c r="H1373">
        <v>803.68425016550498</v>
      </c>
      <c r="I1373">
        <v>766.72763324868095</v>
      </c>
      <c r="J1373">
        <v>652.07914719009898</v>
      </c>
      <c r="K1373">
        <v>547.60433901082195</v>
      </c>
      <c r="L1373">
        <v>449.02528078453798</v>
      </c>
      <c r="M1373">
        <v>413.21016284192802</v>
      </c>
      <c r="N1373">
        <v>417.13893898036099</v>
      </c>
      <c r="O1373">
        <v>377.30473392838502</v>
      </c>
      <c r="P1373">
        <v>466.113285947561</v>
      </c>
      <c r="Q1373">
        <v>353.92536713826598</v>
      </c>
      <c r="R1373">
        <v>374.97990119940499</v>
      </c>
      <c r="S1373">
        <v>388.95652213634497</v>
      </c>
      <c r="T1373">
        <v>378.708384842805</v>
      </c>
      <c r="U1373">
        <v>365.33443559936501</v>
      </c>
      <c r="V1373">
        <v>385.89538346767</v>
      </c>
      <c r="W1373">
        <v>334.354909933719</v>
      </c>
      <c r="X1373">
        <v>341.65574188800599</v>
      </c>
      <c r="Y1373">
        <v>528.36854548678298</v>
      </c>
      <c r="Z1373">
        <v>436.04448176518798</v>
      </c>
      <c r="AA1373">
        <v>609.221002513146</v>
      </c>
      <c r="AB1373">
        <v>564.64933728307801</v>
      </c>
      <c r="AC1373">
        <v>616.12736147660598</v>
      </c>
      <c r="AD1373">
        <v>496.11181216314998</v>
      </c>
      <c r="AE1373">
        <v>539.16506944758396</v>
      </c>
      <c r="AF1373">
        <v>533.775432277459</v>
      </c>
      <c r="AG1373">
        <v>407.652905605233</v>
      </c>
      <c r="AH1373">
        <v>558.77607680778101</v>
      </c>
      <c r="AI1373">
        <v>818.963904908514</v>
      </c>
      <c r="AJ1373">
        <v>734.19742457084999</v>
      </c>
      <c r="AK1373">
        <v>468.74578866160402</v>
      </c>
      <c r="AL1373">
        <v>954.20886427578296</v>
      </c>
      <c r="AM1373">
        <v>731.02500453730704</v>
      </c>
      <c r="AN1373">
        <v>1269.5189745908101</v>
      </c>
      <c r="AO1373">
        <v>1639.76023945405</v>
      </c>
      <c r="AP1373">
        <v>1374.54933306972</v>
      </c>
      <c r="AQ1373">
        <v>736.08078403792103</v>
      </c>
      <c r="AR1373">
        <v>581.39185733556803</v>
      </c>
      <c r="AS1373">
        <v>743.30220384460699</v>
      </c>
      <c r="AT1373">
        <v>1531.39820509941</v>
      </c>
      <c r="AU1373">
        <v>1122.2747995512</v>
      </c>
      <c r="AV1373">
        <v>1085.7611129483701</v>
      </c>
      <c r="AW1373">
        <v>590.27570895857002</v>
      </c>
      <c r="AX1373">
        <v>532.57278503194902</v>
      </c>
    </row>
    <row r="1374" spans="1:50" x14ac:dyDescent="0.25">
      <c r="A1374">
        <v>353.810888252148</v>
      </c>
      <c r="B1374">
        <v>804.37873282640396</v>
      </c>
      <c r="C1374">
        <v>869.95860748525695</v>
      </c>
      <c r="D1374">
        <v>747.11668665916</v>
      </c>
      <c r="E1374">
        <v>709.56252713823994</v>
      </c>
      <c r="F1374">
        <v>712.69188511143398</v>
      </c>
      <c r="G1374">
        <v>745.55011965797405</v>
      </c>
      <c r="H1374">
        <v>821.673192267123</v>
      </c>
      <c r="I1374">
        <v>797.60201676716804</v>
      </c>
      <c r="J1374">
        <v>636.37981010945396</v>
      </c>
      <c r="K1374">
        <v>545.03762994948397</v>
      </c>
      <c r="L1374">
        <v>453.419597548605</v>
      </c>
      <c r="M1374">
        <v>408.63237774743999</v>
      </c>
      <c r="N1374">
        <v>423.90769425614502</v>
      </c>
      <c r="O1374">
        <v>373.82255977663499</v>
      </c>
      <c r="P1374">
        <v>481.27915289118999</v>
      </c>
      <c r="Q1374">
        <v>349.917262829837</v>
      </c>
      <c r="R1374">
        <v>373.29483938564601</v>
      </c>
      <c r="S1374">
        <v>402.751639593231</v>
      </c>
      <c r="T1374">
        <v>370.924346887718</v>
      </c>
      <c r="U1374">
        <v>355.38433911636599</v>
      </c>
      <c r="V1374">
        <v>388.71593442908301</v>
      </c>
      <c r="W1374">
        <v>325.78418942716797</v>
      </c>
      <c r="X1374">
        <v>338.53256981472299</v>
      </c>
      <c r="Y1374">
        <v>516.69410491606595</v>
      </c>
      <c r="Z1374">
        <v>430.76066180950602</v>
      </c>
      <c r="AA1374">
        <v>617.73220641507999</v>
      </c>
      <c r="AB1374">
        <v>555.61714240644994</v>
      </c>
      <c r="AC1374">
        <v>619.88984425413298</v>
      </c>
      <c r="AD1374">
        <v>527.80446177849001</v>
      </c>
      <c r="AE1374">
        <v>533.49807612463098</v>
      </c>
      <c r="AF1374">
        <v>552.20915382706005</v>
      </c>
      <c r="AG1374">
        <v>414.85150734992402</v>
      </c>
      <c r="AH1374">
        <v>571.70643646650296</v>
      </c>
      <c r="AI1374">
        <v>831.85293397273006</v>
      </c>
      <c r="AJ1374">
        <v>729.35725571606997</v>
      </c>
      <c r="AK1374">
        <v>460.469748876979</v>
      </c>
      <c r="AL1374">
        <v>974.59840431120597</v>
      </c>
      <c r="AM1374">
        <v>725.89328939817096</v>
      </c>
      <c r="AN1374">
        <v>1372.6280056820999</v>
      </c>
      <c r="AO1374">
        <v>1627.68267570336</v>
      </c>
      <c r="AP1374">
        <v>1454.3551361847899</v>
      </c>
      <c r="AQ1374">
        <v>705.12701317400501</v>
      </c>
      <c r="AR1374">
        <v>559.32183359841497</v>
      </c>
      <c r="AS1374">
        <v>703.91247417679699</v>
      </c>
      <c r="AT1374">
        <v>1443.4792297945901</v>
      </c>
      <c r="AU1374">
        <v>1111.62551566252</v>
      </c>
      <c r="AV1374">
        <v>1067.08215911872</v>
      </c>
      <c r="AW1374">
        <v>590.61899716408698</v>
      </c>
      <c r="AX1374">
        <v>492.29548132545102</v>
      </c>
    </row>
    <row r="1375" spans="1:50" x14ac:dyDescent="0.25">
      <c r="A1375">
        <v>354.06876790830898</v>
      </c>
      <c r="B1375">
        <v>816.35302973048897</v>
      </c>
      <c r="C1375">
        <v>879.42662955878995</v>
      </c>
      <c r="D1375">
        <v>755.15587797133799</v>
      </c>
      <c r="E1375">
        <v>710.28152981202402</v>
      </c>
      <c r="F1375">
        <v>718.05296697445704</v>
      </c>
      <c r="G1375">
        <v>750.28621782936204</v>
      </c>
      <c r="H1375">
        <v>840.92748503625205</v>
      </c>
      <c r="I1375">
        <v>801.985552175561</v>
      </c>
      <c r="J1375">
        <v>638.42219860790601</v>
      </c>
      <c r="K1375">
        <v>543.79669744006605</v>
      </c>
      <c r="L1375">
        <v>450.708697949574</v>
      </c>
      <c r="M1375">
        <v>408.46199720057098</v>
      </c>
      <c r="N1375">
        <v>420.74454498568201</v>
      </c>
      <c r="O1375">
        <v>368.99797963893798</v>
      </c>
      <c r="P1375">
        <v>484.12293493448499</v>
      </c>
      <c r="Q1375">
        <v>354.108490319152</v>
      </c>
      <c r="R1375">
        <v>383.705515535953</v>
      </c>
      <c r="S1375">
        <v>408.423604860436</v>
      </c>
      <c r="T1375">
        <v>379.36002704998498</v>
      </c>
      <c r="U1375">
        <v>361.70804754670399</v>
      </c>
      <c r="V1375">
        <v>392.15391089972201</v>
      </c>
      <c r="W1375">
        <v>323.40297161659402</v>
      </c>
      <c r="X1375">
        <v>343.04672751818902</v>
      </c>
      <c r="Y1375">
        <v>486.84560542578498</v>
      </c>
      <c r="Z1375">
        <v>431.52014936797298</v>
      </c>
      <c r="AA1375">
        <v>624.74127772020199</v>
      </c>
      <c r="AB1375">
        <v>566.82650662093499</v>
      </c>
      <c r="AC1375">
        <v>630.03315298023404</v>
      </c>
      <c r="AD1375">
        <v>537.67512238552195</v>
      </c>
      <c r="AE1375">
        <v>538.11453940840704</v>
      </c>
      <c r="AF1375">
        <v>553.29062454249299</v>
      </c>
      <c r="AG1375">
        <v>411.95015499758102</v>
      </c>
      <c r="AH1375">
        <v>577.13189269871395</v>
      </c>
      <c r="AI1375">
        <v>822.43943971197405</v>
      </c>
      <c r="AJ1375">
        <v>742.17428608250805</v>
      </c>
      <c r="AK1375">
        <v>468.25045831989502</v>
      </c>
      <c r="AL1375">
        <v>967.153143596885</v>
      </c>
      <c r="AM1375">
        <v>734.17088135495396</v>
      </c>
      <c r="AN1375">
        <v>1379.2771576406401</v>
      </c>
      <c r="AO1375">
        <v>1528.53920519537</v>
      </c>
      <c r="AP1375">
        <v>1401.98095593472</v>
      </c>
      <c r="AQ1375">
        <v>691.676713613988</v>
      </c>
      <c r="AR1375">
        <v>555.18419656438402</v>
      </c>
      <c r="AS1375">
        <v>671.71073668427096</v>
      </c>
      <c r="AT1375">
        <v>1316.55411523623</v>
      </c>
      <c r="AU1375">
        <v>1087.19248553532</v>
      </c>
      <c r="AV1375">
        <v>1005.09473809164</v>
      </c>
      <c r="AW1375">
        <v>555.13458692508198</v>
      </c>
      <c r="AX1375">
        <v>488.860624941146</v>
      </c>
    </row>
    <row r="1376" spans="1:50" x14ac:dyDescent="0.25">
      <c r="A1376">
        <v>354.326647564469</v>
      </c>
      <c r="B1376">
        <v>813.29545425914398</v>
      </c>
      <c r="C1376">
        <v>897.843021481969</v>
      </c>
      <c r="D1376">
        <v>762.56698633234998</v>
      </c>
      <c r="E1376">
        <v>712.67498983764494</v>
      </c>
      <c r="F1376">
        <v>721.20815085098604</v>
      </c>
      <c r="G1376">
        <v>757.760747240814</v>
      </c>
      <c r="H1376">
        <v>855.76201888884498</v>
      </c>
      <c r="I1376">
        <v>793.42474227101604</v>
      </c>
      <c r="J1376">
        <v>636.594093679705</v>
      </c>
      <c r="K1376">
        <v>527.01823839779297</v>
      </c>
      <c r="L1376">
        <v>462.22239437327499</v>
      </c>
      <c r="M1376">
        <v>419.18025746937599</v>
      </c>
      <c r="N1376">
        <v>434.62509001543998</v>
      </c>
      <c r="O1376">
        <v>377.03761285405199</v>
      </c>
      <c r="P1376">
        <v>483.61750749225303</v>
      </c>
      <c r="Q1376">
        <v>359.29985299385902</v>
      </c>
      <c r="R1376">
        <v>387.99288614705</v>
      </c>
      <c r="S1376">
        <v>406.16099711006399</v>
      </c>
      <c r="T1376">
        <v>401.96222714302002</v>
      </c>
      <c r="U1376">
        <v>365.43923515839703</v>
      </c>
      <c r="V1376">
        <v>403.75800609126401</v>
      </c>
      <c r="W1376">
        <v>326.30583377253902</v>
      </c>
      <c r="X1376">
        <v>348.72855787026498</v>
      </c>
      <c r="Y1376">
        <v>475.70446166574499</v>
      </c>
      <c r="Z1376">
        <v>438.55654240865601</v>
      </c>
      <c r="AA1376">
        <v>632.08540626299805</v>
      </c>
      <c r="AB1376">
        <v>590.131174193932</v>
      </c>
      <c r="AC1376">
        <v>647.27373352474604</v>
      </c>
      <c r="AD1376">
        <v>543.08377332465602</v>
      </c>
      <c r="AE1376">
        <v>561.07830236317398</v>
      </c>
      <c r="AF1376">
        <v>570.28943002340804</v>
      </c>
      <c r="AG1376">
        <v>430.44594021781501</v>
      </c>
      <c r="AH1376">
        <v>597.44758369449801</v>
      </c>
      <c r="AI1376">
        <v>862.61026314713899</v>
      </c>
      <c r="AJ1376">
        <v>777.87314938830002</v>
      </c>
      <c r="AK1376">
        <v>498.14233635321398</v>
      </c>
      <c r="AL1376">
        <v>1027.1418556880801</v>
      </c>
      <c r="AM1376">
        <v>777.67492357081505</v>
      </c>
      <c r="AN1376">
        <v>1485.3202631968099</v>
      </c>
      <c r="AO1376">
        <v>1574.22430198196</v>
      </c>
      <c r="AP1376">
        <v>1443.7989553258899</v>
      </c>
      <c r="AQ1376">
        <v>762.595441612586</v>
      </c>
      <c r="AR1376">
        <v>573.38215728699595</v>
      </c>
      <c r="AS1376">
        <v>693.44890884951701</v>
      </c>
      <c r="AT1376">
        <v>1328.6801488768299</v>
      </c>
      <c r="AU1376">
        <v>1148.0309664900101</v>
      </c>
      <c r="AV1376">
        <v>1000.43978406657</v>
      </c>
      <c r="AW1376">
        <v>577.44662724028603</v>
      </c>
      <c r="AX1376">
        <v>522.05242078950903</v>
      </c>
    </row>
    <row r="1377" spans="1:50" x14ac:dyDescent="0.25">
      <c r="A1377">
        <v>354.58452722062998</v>
      </c>
      <c r="B1377">
        <v>809.80243545925998</v>
      </c>
      <c r="C1377">
        <v>910.03912883915302</v>
      </c>
      <c r="D1377">
        <v>756.28065554728903</v>
      </c>
      <c r="E1377">
        <v>709.76477847376896</v>
      </c>
      <c r="F1377">
        <v>724.80017371674705</v>
      </c>
      <c r="G1377">
        <v>760.03325189456302</v>
      </c>
      <c r="H1377">
        <v>855.49733027865398</v>
      </c>
      <c r="I1377">
        <v>769.40980443103695</v>
      </c>
      <c r="J1377">
        <v>632.15653609917194</v>
      </c>
      <c r="K1377">
        <v>511.141984578284</v>
      </c>
      <c r="L1377">
        <v>455.89358847564301</v>
      </c>
      <c r="M1377">
        <v>414.06170546002198</v>
      </c>
      <c r="N1377">
        <v>445.64532850077501</v>
      </c>
      <c r="O1377">
        <v>371.06344173318001</v>
      </c>
      <c r="P1377">
        <v>495.36769933546702</v>
      </c>
      <c r="Q1377">
        <v>354.900058123799</v>
      </c>
      <c r="R1377">
        <v>376.22552145074701</v>
      </c>
      <c r="S1377">
        <v>397.40267236611402</v>
      </c>
      <c r="T1377">
        <v>389.99220984485498</v>
      </c>
      <c r="U1377">
        <v>357.51824308678698</v>
      </c>
      <c r="V1377">
        <v>404.66991941797602</v>
      </c>
      <c r="W1377">
        <v>320.17009297988699</v>
      </c>
      <c r="X1377">
        <v>344.875797459919</v>
      </c>
      <c r="Y1377">
        <v>468.22419734262201</v>
      </c>
      <c r="Z1377">
        <v>447.89339203557398</v>
      </c>
      <c r="AA1377">
        <v>622.54254828065302</v>
      </c>
      <c r="AB1377">
        <v>580.93119238485394</v>
      </c>
      <c r="AC1377">
        <v>629.21424072956904</v>
      </c>
      <c r="AD1377">
        <v>535.58082131179299</v>
      </c>
      <c r="AE1377">
        <v>570.61361129507497</v>
      </c>
      <c r="AF1377">
        <v>581.00611700541901</v>
      </c>
      <c r="AG1377">
        <v>440.97346194273598</v>
      </c>
      <c r="AH1377">
        <v>595.45398503037802</v>
      </c>
      <c r="AI1377">
        <v>856.88920251519698</v>
      </c>
      <c r="AJ1377">
        <v>742.37385510662898</v>
      </c>
      <c r="AK1377">
        <v>515.46748788853802</v>
      </c>
      <c r="AL1377">
        <v>1019.97986395676</v>
      </c>
      <c r="AM1377">
        <v>811.74751676523704</v>
      </c>
      <c r="AN1377">
        <v>1527.8584633727401</v>
      </c>
      <c r="AO1377">
        <v>1499.1037017718099</v>
      </c>
      <c r="AP1377">
        <v>1494.03872152294</v>
      </c>
      <c r="AQ1377">
        <v>736.35303003254</v>
      </c>
      <c r="AR1377">
        <v>540.59169731961003</v>
      </c>
      <c r="AS1377">
        <v>647.55644077447903</v>
      </c>
      <c r="AT1377">
        <v>1213.0625410640901</v>
      </c>
      <c r="AU1377">
        <v>1100.6733323036101</v>
      </c>
      <c r="AV1377">
        <v>950.89637803488904</v>
      </c>
      <c r="AW1377">
        <v>542.76766675394799</v>
      </c>
      <c r="AX1377">
        <v>475.406205291991</v>
      </c>
    </row>
    <row r="1378" spans="1:50" x14ac:dyDescent="0.25">
      <c r="A1378">
        <v>354.84240687678999</v>
      </c>
      <c r="B1378">
        <v>821.30263507239704</v>
      </c>
      <c r="C1378">
        <v>934.48366469148505</v>
      </c>
      <c r="D1378">
        <v>757.30497076811605</v>
      </c>
      <c r="E1378">
        <v>709.29904345062596</v>
      </c>
      <c r="F1378">
        <v>721.14026292873302</v>
      </c>
      <c r="G1378">
        <v>761.74679956761599</v>
      </c>
      <c r="H1378">
        <v>859.28474774115296</v>
      </c>
      <c r="I1378">
        <v>778.11742609411704</v>
      </c>
      <c r="J1378">
        <v>633.06175270318499</v>
      </c>
      <c r="K1378">
        <v>518.795209683341</v>
      </c>
      <c r="L1378">
        <v>454.69848616236999</v>
      </c>
      <c r="M1378">
        <v>418.539165414487</v>
      </c>
      <c r="N1378">
        <v>444.09343728212002</v>
      </c>
      <c r="O1378">
        <v>382.419940954742</v>
      </c>
      <c r="P1378">
        <v>494.72504520211601</v>
      </c>
      <c r="Q1378">
        <v>370.52518795205202</v>
      </c>
      <c r="R1378">
        <v>370.45391286840697</v>
      </c>
      <c r="S1378">
        <v>400.01736336290702</v>
      </c>
      <c r="T1378">
        <v>381.08882401702101</v>
      </c>
      <c r="U1378">
        <v>372.02011885790898</v>
      </c>
      <c r="V1378">
        <v>408.572010695225</v>
      </c>
      <c r="W1378">
        <v>330.553325367799</v>
      </c>
      <c r="X1378">
        <v>357.05665154464702</v>
      </c>
      <c r="Y1378">
        <v>440.776727799019</v>
      </c>
      <c r="Z1378">
        <v>453.82016321856298</v>
      </c>
      <c r="AA1378">
        <v>634.08809244754298</v>
      </c>
      <c r="AB1378">
        <v>586.22505441587998</v>
      </c>
      <c r="AC1378">
        <v>632.77805613016301</v>
      </c>
      <c r="AD1378">
        <v>534.36607107282498</v>
      </c>
      <c r="AE1378">
        <v>573.57221322266503</v>
      </c>
      <c r="AF1378">
        <v>569.12769512613795</v>
      </c>
      <c r="AG1378">
        <v>451.67552678231999</v>
      </c>
      <c r="AH1378">
        <v>584.22331345051703</v>
      </c>
      <c r="AI1378">
        <v>845.685801962597</v>
      </c>
      <c r="AJ1378">
        <v>747.01139950392906</v>
      </c>
      <c r="AK1378">
        <v>523.76048644664002</v>
      </c>
      <c r="AL1378">
        <v>1001.70172048606</v>
      </c>
      <c r="AM1378">
        <v>809.14568316050998</v>
      </c>
      <c r="AN1378">
        <v>1472.48042510392</v>
      </c>
      <c r="AO1378">
        <v>1384.69155666654</v>
      </c>
      <c r="AP1378">
        <v>1416.2591411173801</v>
      </c>
      <c r="AQ1378">
        <v>727.07996685342198</v>
      </c>
      <c r="AR1378">
        <v>529.33999798079901</v>
      </c>
      <c r="AS1378">
        <v>620.53079259418598</v>
      </c>
      <c r="AT1378">
        <v>1100.1515114082299</v>
      </c>
      <c r="AU1378">
        <v>1038.8983892051799</v>
      </c>
      <c r="AV1378">
        <v>889.10571833617098</v>
      </c>
      <c r="AW1378">
        <v>510.443791675932</v>
      </c>
      <c r="AX1378">
        <v>470.07114046260199</v>
      </c>
    </row>
    <row r="1379" spans="1:50" x14ac:dyDescent="0.25">
      <c r="A1379">
        <v>355.10028653295097</v>
      </c>
      <c r="B1379">
        <v>852.78171393470996</v>
      </c>
      <c r="C1379">
        <v>965.13905360625699</v>
      </c>
      <c r="D1379">
        <v>768.85626389044899</v>
      </c>
      <c r="E1379">
        <v>724.96806650573296</v>
      </c>
      <c r="F1379">
        <v>731.92488957844103</v>
      </c>
      <c r="G1379">
        <v>790.65583945611502</v>
      </c>
      <c r="H1379">
        <v>890.86185038665599</v>
      </c>
      <c r="I1379">
        <v>802.35357238977997</v>
      </c>
      <c r="J1379">
        <v>651.13805050486906</v>
      </c>
      <c r="K1379">
        <v>543.20816650335496</v>
      </c>
      <c r="L1379">
        <v>454.17620453713897</v>
      </c>
      <c r="M1379">
        <v>435.81882323270099</v>
      </c>
      <c r="N1379">
        <v>436.95671424723201</v>
      </c>
      <c r="O1379">
        <v>398.52436917087698</v>
      </c>
      <c r="P1379">
        <v>505.280092605216</v>
      </c>
      <c r="Q1379">
        <v>376.310419448</v>
      </c>
      <c r="R1379">
        <v>369.99700652361503</v>
      </c>
      <c r="S1379">
        <v>409.491495448975</v>
      </c>
      <c r="T1379">
        <v>380.11366503982202</v>
      </c>
      <c r="U1379">
        <v>379.25112393217302</v>
      </c>
      <c r="V1379">
        <v>417.60586262556899</v>
      </c>
      <c r="W1379">
        <v>332.10716678473699</v>
      </c>
      <c r="X1379">
        <v>366.91471419865798</v>
      </c>
      <c r="Y1379">
        <v>450.75093449161898</v>
      </c>
      <c r="Z1379">
        <v>471.71474957784102</v>
      </c>
      <c r="AA1379">
        <v>667.80819345341797</v>
      </c>
      <c r="AB1379">
        <v>635.903901251702</v>
      </c>
      <c r="AC1379">
        <v>680.39797287847796</v>
      </c>
      <c r="AD1379">
        <v>560.38337813944997</v>
      </c>
      <c r="AE1379">
        <v>606.13624676974996</v>
      </c>
      <c r="AF1379">
        <v>583.39836480421604</v>
      </c>
      <c r="AG1379">
        <v>464.736418752708</v>
      </c>
      <c r="AH1379">
        <v>617.42555796143597</v>
      </c>
      <c r="AI1379">
        <v>916.63159773159202</v>
      </c>
      <c r="AJ1379">
        <v>830.01526337781195</v>
      </c>
      <c r="AK1379">
        <v>543.26878069351994</v>
      </c>
      <c r="AL1379">
        <v>1085.49422399486</v>
      </c>
      <c r="AM1379">
        <v>884.20859629873098</v>
      </c>
      <c r="AN1379">
        <v>1600.1477580134001</v>
      </c>
      <c r="AO1379">
        <v>1431.3525731197001</v>
      </c>
      <c r="AP1379">
        <v>1495.6023064230901</v>
      </c>
      <c r="AQ1379">
        <v>804.00543682462899</v>
      </c>
      <c r="AR1379">
        <v>531.56708922340601</v>
      </c>
      <c r="AS1379">
        <v>659.37756343421404</v>
      </c>
      <c r="AT1379">
        <v>1136.94920876734</v>
      </c>
      <c r="AU1379">
        <v>1105.6160510431801</v>
      </c>
      <c r="AV1379">
        <v>903.93200496207203</v>
      </c>
      <c r="AW1379">
        <v>517.502995835501</v>
      </c>
      <c r="AX1379">
        <v>502.89713163908499</v>
      </c>
    </row>
    <row r="1380" spans="1:50" x14ac:dyDescent="0.25">
      <c r="A1380">
        <v>355.35816618911099</v>
      </c>
      <c r="B1380">
        <v>843.662105745909</v>
      </c>
      <c r="C1380">
        <v>954.59119807742798</v>
      </c>
      <c r="D1380">
        <v>757.97121234919803</v>
      </c>
      <c r="E1380">
        <v>709.26928203966304</v>
      </c>
      <c r="F1380">
        <v>719.66054232411398</v>
      </c>
      <c r="G1380">
        <v>790.94145217989899</v>
      </c>
      <c r="H1380">
        <v>878.39031247677406</v>
      </c>
      <c r="I1380">
        <v>783.12919002220406</v>
      </c>
      <c r="J1380">
        <v>637.57489154074403</v>
      </c>
      <c r="K1380">
        <v>528.14451389274302</v>
      </c>
      <c r="L1380">
        <v>446.61931822443103</v>
      </c>
      <c r="M1380">
        <v>432.75285734223098</v>
      </c>
      <c r="N1380">
        <v>429.54216600264198</v>
      </c>
      <c r="O1380">
        <v>395.52460725950903</v>
      </c>
      <c r="P1380">
        <v>504.76991474212298</v>
      </c>
      <c r="Q1380">
        <v>371.316539484499</v>
      </c>
      <c r="R1380">
        <v>364.89831586654901</v>
      </c>
      <c r="S1380">
        <v>409.42077161897299</v>
      </c>
      <c r="T1380">
        <v>373.27272215189902</v>
      </c>
      <c r="U1380">
        <v>362.87596023984798</v>
      </c>
      <c r="V1380">
        <v>411.98878513565398</v>
      </c>
      <c r="W1380">
        <v>324.79498246759402</v>
      </c>
      <c r="X1380">
        <v>372.19787064664001</v>
      </c>
      <c r="Y1380">
        <v>437.38592193340099</v>
      </c>
      <c r="Z1380">
        <v>470.95190343910701</v>
      </c>
      <c r="AA1380">
        <v>660.48186141370104</v>
      </c>
      <c r="AB1380">
        <v>624.59880771552901</v>
      </c>
      <c r="AC1380">
        <v>679.89253709428601</v>
      </c>
      <c r="AD1380">
        <v>570.13787952945597</v>
      </c>
      <c r="AE1380">
        <v>610.97048622596196</v>
      </c>
      <c r="AF1380">
        <v>584.27520752198802</v>
      </c>
      <c r="AG1380">
        <v>466.04897992770998</v>
      </c>
      <c r="AH1380">
        <v>627.17962591266598</v>
      </c>
      <c r="AI1380">
        <v>918.85544528721402</v>
      </c>
      <c r="AJ1380">
        <v>812.67271381311605</v>
      </c>
      <c r="AK1380">
        <v>557.40044260723096</v>
      </c>
      <c r="AL1380">
        <v>1097.0846697966699</v>
      </c>
      <c r="AM1380">
        <v>918.47242573077699</v>
      </c>
      <c r="AN1380">
        <v>1626.6723950527901</v>
      </c>
      <c r="AO1380">
        <v>1315.73057120987</v>
      </c>
      <c r="AP1380">
        <v>1520.2948614597301</v>
      </c>
      <c r="AQ1380">
        <v>769.46567073722201</v>
      </c>
      <c r="AR1380">
        <v>501.15818955784698</v>
      </c>
      <c r="AS1380">
        <v>602.58090487040499</v>
      </c>
      <c r="AT1380">
        <v>1041.4637994022</v>
      </c>
      <c r="AU1380">
        <v>1031.1101847770001</v>
      </c>
      <c r="AV1380">
        <v>862.70278448212002</v>
      </c>
      <c r="AW1380">
        <v>497.08171930321498</v>
      </c>
      <c r="AX1380">
        <v>471.77412837431598</v>
      </c>
    </row>
    <row r="1381" spans="1:50" x14ac:dyDescent="0.25">
      <c r="A1381">
        <v>355.61604584527203</v>
      </c>
      <c r="B1381">
        <v>837.53903975125195</v>
      </c>
      <c r="C1381">
        <v>957.65127577411795</v>
      </c>
      <c r="D1381">
        <v>762.32490550176499</v>
      </c>
      <c r="E1381">
        <v>699.361619311563</v>
      </c>
      <c r="F1381">
        <v>714.73093343935295</v>
      </c>
      <c r="G1381">
        <v>790.047225032661</v>
      </c>
      <c r="H1381">
        <v>874.18590421651095</v>
      </c>
      <c r="I1381">
        <v>773.39107315838305</v>
      </c>
      <c r="J1381">
        <v>636.99491344303703</v>
      </c>
      <c r="K1381">
        <v>520.24598974140099</v>
      </c>
      <c r="L1381">
        <v>455.99360280450401</v>
      </c>
      <c r="M1381">
        <v>441.14860148714001</v>
      </c>
      <c r="N1381">
        <v>428.16777135507999</v>
      </c>
      <c r="O1381">
        <v>397.01852935427399</v>
      </c>
      <c r="P1381">
        <v>501.91232164663899</v>
      </c>
      <c r="Q1381">
        <v>368.812696036489</v>
      </c>
      <c r="R1381">
        <v>372.61379219176501</v>
      </c>
      <c r="S1381">
        <v>412.48026051624402</v>
      </c>
      <c r="T1381">
        <v>376.95115256768599</v>
      </c>
      <c r="U1381">
        <v>377.242373360785</v>
      </c>
      <c r="V1381">
        <v>412.31140724340202</v>
      </c>
      <c r="W1381">
        <v>332.78003399802799</v>
      </c>
      <c r="X1381">
        <v>375.82552455861003</v>
      </c>
      <c r="Y1381">
        <v>429.96180734663398</v>
      </c>
      <c r="Z1381">
        <v>467.55893575713202</v>
      </c>
      <c r="AA1381">
        <v>658.35096036877201</v>
      </c>
      <c r="AB1381">
        <v>619.07320373207403</v>
      </c>
      <c r="AC1381">
        <v>669.72577970531597</v>
      </c>
      <c r="AD1381">
        <v>564.29526380602601</v>
      </c>
      <c r="AE1381">
        <v>606.392450998605</v>
      </c>
      <c r="AF1381">
        <v>566.44693908911302</v>
      </c>
      <c r="AG1381">
        <v>461.15942431429102</v>
      </c>
      <c r="AH1381">
        <v>608.04996332070095</v>
      </c>
      <c r="AI1381">
        <v>886.56596390572702</v>
      </c>
      <c r="AJ1381">
        <v>808.49034455313597</v>
      </c>
      <c r="AK1381">
        <v>553.54058268761901</v>
      </c>
      <c r="AL1381">
        <v>1047.89442757238</v>
      </c>
      <c r="AM1381">
        <v>897.94555203635605</v>
      </c>
      <c r="AN1381">
        <v>1510.2383458096799</v>
      </c>
      <c r="AO1381">
        <v>1186.40216214356</v>
      </c>
      <c r="AP1381">
        <v>1388.5551832506301</v>
      </c>
      <c r="AQ1381">
        <v>738.57954948382803</v>
      </c>
      <c r="AR1381">
        <v>496.43925474351198</v>
      </c>
      <c r="AS1381">
        <v>566.12822047136501</v>
      </c>
      <c r="AT1381">
        <v>945.22891901297203</v>
      </c>
      <c r="AU1381">
        <v>961.08259050966001</v>
      </c>
      <c r="AV1381">
        <v>781.16559176683404</v>
      </c>
      <c r="AW1381">
        <v>467.94073746806401</v>
      </c>
      <c r="AX1381">
        <v>470.34396969183302</v>
      </c>
    </row>
    <row r="1382" spans="1:50" x14ac:dyDescent="0.25">
      <c r="A1382">
        <v>355.87392550143198</v>
      </c>
      <c r="B1382">
        <v>871.39150168789797</v>
      </c>
      <c r="C1382">
        <v>1002.71575082144</v>
      </c>
      <c r="D1382">
        <v>801.92506140059004</v>
      </c>
      <c r="E1382">
        <v>729.37017937250801</v>
      </c>
      <c r="F1382">
        <v>736.22335255845496</v>
      </c>
      <c r="G1382">
        <v>835.353601938358</v>
      </c>
      <c r="H1382">
        <v>936.46618954149005</v>
      </c>
      <c r="I1382">
        <v>826.82678837275103</v>
      </c>
      <c r="J1382">
        <v>678.57523253152306</v>
      </c>
      <c r="K1382">
        <v>539.44324484229503</v>
      </c>
      <c r="L1382">
        <v>484.09710932249902</v>
      </c>
      <c r="M1382">
        <v>451.43567144920399</v>
      </c>
      <c r="N1382">
        <v>445.36341304494698</v>
      </c>
      <c r="O1382">
        <v>409.54268053824001</v>
      </c>
      <c r="P1382">
        <v>516.32006563514994</v>
      </c>
      <c r="Q1382">
        <v>373.36288997660898</v>
      </c>
      <c r="R1382">
        <v>382.13079118248601</v>
      </c>
      <c r="S1382">
        <v>429.881802593305</v>
      </c>
      <c r="T1382">
        <v>382.50815487752902</v>
      </c>
      <c r="U1382">
        <v>382.04806574018698</v>
      </c>
      <c r="V1382">
        <v>419.44829610509299</v>
      </c>
      <c r="W1382">
        <v>337.83289249342198</v>
      </c>
      <c r="X1382">
        <v>380.42664248478798</v>
      </c>
      <c r="Y1382">
        <v>434.78759362680802</v>
      </c>
      <c r="Z1382">
        <v>495.75805689902199</v>
      </c>
      <c r="AA1382">
        <v>717.30813378805703</v>
      </c>
      <c r="AB1382">
        <v>655.12393534916896</v>
      </c>
      <c r="AC1382">
        <v>733.22083385465703</v>
      </c>
      <c r="AD1382">
        <v>612.60112557466402</v>
      </c>
      <c r="AE1382">
        <v>660.392881176164</v>
      </c>
      <c r="AF1382">
        <v>595.41619024818203</v>
      </c>
      <c r="AG1382">
        <v>493.51062304541898</v>
      </c>
      <c r="AH1382">
        <v>657.34001369791895</v>
      </c>
      <c r="AI1382">
        <v>979.99617328786496</v>
      </c>
      <c r="AJ1382">
        <v>901.842603429679</v>
      </c>
      <c r="AK1382">
        <v>596.752411786327</v>
      </c>
      <c r="AL1382">
        <v>1154.7359146302299</v>
      </c>
      <c r="AM1382">
        <v>1004.11697518109</v>
      </c>
      <c r="AN1382">
        <v>1684.1877748501299</v>
      </c>
      <c r="AO1382">
        <v>1261.58214090038</v>
      </c>
      <c r="AP1382">
        <v>1487.3566604858399</v>
      </c>
      <c r="AQ1382">
        <v>821.85677942368102</v>
      </c>
      <c r="AR1382">
        <v>526.00040389797005</v>
      </c>
      <c r="AS1382">
        <v>595.68053271157396</v>
      </c>
      <c r="AT1382">
        <v>1005.84877257041</v>
      </c>
      <c r="AU1382">
        <v>1048.2933213922499</v>
      </c>
      <c r="AV1382">
        <v>817.81051369113095</v>
      </c>
      <c r="AW1382">
        <v>501.19256066938999</v>
      </c>
      <c r="AX1382">
        <v>497.63792347012998</v>
      </c>
    </row>
    <row r="1383" spans="1:50" x14ac:dyDescent="0.25">
      <c r="A1383">
        <v>356.13180515759302</v>
      </c>
      <c r="B1383">
        <v>847.96002109915605</v>
      </c>
      <c r="C1383">
        <v>982.633110934652</v>
      </c>
      <c r="D1383">
        <v>780.67862898645603</v>
      </c>
      <c r="E1383">
        <v>715.85678233261604</v>
      </c>
      <c r="F1383">
        <v>716.69100260309006</v>
      </c>
      <c r="G1383">
        <v>827.96176903575497</v>
      </c>
      <c r="H1383">
        <v>916.94054586400398</v>
      </c>
      <c r="I1383">
        <v>807.67498782079497</v>
      </c>
      <c r="J1383">
        <v>665.11017002209098</v>
      </c>
      <c r="K1383">
        <v>532.48385850317595</v>
      </c>
      <c r="L1383">
        <v>478.08673710052199</v>
      </c>
      <c r="M1383">
        <v>437.42153141840799</v>
      </c>
      <c r="N1383">
        <v>442.11920036298301</v>
      </c>
      <c r="O1383">
        <v>404.62194081764699</v>
      </c>
      <c r="P1383">
        <v>510.10705090677197</v>
      </c>
      <c r="Q1383">
        <v>368.95747511597102</v>
      </c>
      <c r="R1383">
        <v>380.72219336079797</v>
      </c>
      <c r="S1383">
        <v>432.02625342345999</v>
      </c>
      <c r="T1383">
        <v>371.25667687168698</v>
      </c>
      <c r="U1383">
        <v>370.82105158470398</v>
      </c>
      <c r="V1383">
        <v>405.75899862984801</v>
      </c>
      <c r="W1383">
        <v>331.90870952682099</v>
      </c>
      <c r="X1383">
        <v>377.461129376607</v>
      </c>
      <c r="Y1383">
        <v>431.697236081185</v>
      </c>
      <c r="Z1383">
        <v>503.31059068188199</v>
      </c>
      <c r="AA1383">
        <v>706.73067675941604</v>
      </c>
      <c r="AB1383">
        <v>652.77291548916401</v>
      </c>
      <c r="AC1383">
        <v>722.39670794414701</v>
      </c>
      <c r="AD1383">
        <v>622.30843305309395</v>
      </c>
      <c r="AE1383">
        <v>665.92735950489305</v>
      </c>
      <c r="AF1383">
        <v>610.88899142534501</v>
      </c>
      <c r="AG1383">
        <v>510.21146894042698</v>
      </c>
      <c r="AH1383">
        <v>677.43985233108697</v>
      </c>
      <c r="AI1383">
        <v>1004.47497913443</v>
      </c>
      <c r="AJ1383">
        <v>893.03359844412398</v>
      </c>
      <c r="AK1383">
        <v>603.99550891555702</v>
      </c>
      <c r="AL1383">
        <v>1182.3957339143799</v>
      </c>
      <c r="AM1383">
        <v>1058.2347089944799</v>
      </c>
      <c r="AN1383">
        <v>1708.13295709094</v>
      </c>
      <c r="AO1383">
        <v>1154.9344802717101</v>
      </c>
      <c r="AP1383">
        <v>1512.4415031605199</v>
      </c>
      <c r="AQ1383">
        <v>813.75917842049205</v>
      </c>
      <c r="AR1383">
        <v>504.53339834187</v>
      </c>
      <c r="AS1383">
        <v>555.38820145196905</v>
      </c>
      <c r="AT1383">
        <v>919.69926512600398</v>
      </c>
      <c r="AU1383">
        <v>963.60954410798797</v>
      </c>
      <c r="AV1383">
        <v>778.05424687186701</v>
      </c>
      <c r="AW1383">
        <v>477.36884339454099</v>
      </c>
      <c r="AX1383">
        <v>480.303857252846</v>
      </c>
    </row>
    <row r="1384" spans="1:50" x14ac:dyDescent="0.25">
      <c r="A1384">
        <v>356.38968481375298</v>
      </c>
      <c r="B1384">
        <v>845.57460205111897</v>
      </c>
      <c r="C1384">
        <v>955.60297265865495</v>
      </c>
      <c r="D1384">
        <v>773.44414904623295</v>
      </c>
      <c r="E1384">
        <v>705.14973392300999</v>
      </c>
      <c r="F1384">
        <v>707.91840273832895</v>
      </c>
      <c r="G1384">
        <v>830.31970808585095</v>
      </c>
      <c r="H1384">
        <v>908.80523359066899</v>
      </c>
      <c r="I1384">
        <v>800.88675238340602</v>
      </c>
      <c r="J1384">
        <v>657.18172470074603</v>
      </c>
      <c r="K1384">
        <v>524.55115522298502</v>
      </c>
      <c r="L1384">
        <v>466.73967106895498</v>
      </c>
      <c r="M1384">
        <v>426.50530962491098</v>
      </c>
      <c r="N1384">
        <v>441.23295068124401</v>
      </c>
      <c r="O1384">
        <v>410.94074361976197</v>
      </c>
      <c r="P1384">
        <v>513.85500456349405</v>
      </c>
      <c r="Q1384">
        <v>364.24834562558601</v>
      </c>
      <c r="R1384">
        <v>373.472014159634</v>
      </c>
      <c r="S1384">
        <v>439.48138152398099</v>
      </c>
      <c r="T1384">
        <v>367.27113423838802</v>
      </c>
      <c r="U1384">
        <v>370.25287539334198</v>
      </c>
      <c r="V1384">
        <v>396.54667787827498</v>
      </c>
      <c r="W1384">
        <v>325.03110186845498</v>
      </c>
      <c r="X1384">
        <v>385.87099873998</v>
      </c>
      <c r="Y1384">
        <v>434.22126418566597</v>
      </c>
      <c r="Z1384">
        <v>501.88669189699601</v>
      </c>
      <c r="AA1384">
        <v>694.898685485859</v>
      </c>
      <c r="AB1384">
        <v>641.222307246936</v>
      </c>
      <c r="AC1384">
        <v>702.49159785143502</v>
      </c>
      <c r="AD1384">
        <v>604.3641612394</v>
      </c>
      <c r="AE1384">
        <v>644.08450990027097</v>
      </c>
      <c r="AF1384">
        <v>591.20124306805701</v>
      </c>
      <c r="AG1384">
        <v>501.35052487304398</v>
      </c>
      <c r="AH1384">
        <v>650.47720981919394</v>
      </c>
      <c r="AI1384">
        <v>963.46883163661403</v>
      </c>
      <c r="AJ1384">
        <v>869.28344866926</v>
      </c>
      <c r="AK1384">
        <v>586.66023712025799</v>
      </c>
      <c r="AL1384">
        <v>1114.01127432678</v>
      </c>
      <c r="AM1384">
        <v>1026.14771955026</v>
      </c>
      <c r="AN1384">
        <v>1589.1543032514501</v>
      </c>
      <c r="AO1384">
        <v>1042.4614180215799</v>
      </c>
      <c r="AP1384">
        <v>1369.1410290039701</v>
      </c>
      <c r="AQ1384">
        <v>781.30026628927601</v>
      </c>
      <c r="AR1384">
        <v>490.21734376214403</v>
      </c>
      <c r="AS1384">
        <v>540.89638660687501</v>
      </c>
      <c r="AT1384">
        <v>843.56354194878099</v>
      </c>
      <c r="AU1384">
        <v>886.76352246773399</v>
      </c>
      <c r="AV1384">
        <v>704.97329522586199</v>
      </c>
      <c r="AW1384">
        <v>461.20901241775402</v>
      </c>
      <c r="AX1384">
        <v>469.35991959797201</v>
      </c>
    </row>
    <row r="1385" spans="1:50" x14ac:dyDescent="0.25">
      <c r="A1385">
        <v>356.64756446991402</v>
      </c>
      <c r="B1385">
        <v>886.64163523608795</v>
      </c>
      <c r="C1385">
        <v>977.41406985178605</v>
      </c>
      <c r="D1385">
        <v>799.45866435601101</v>
      </c>
      <c r="E1385">
        <v>738.290417486465</v>
      </c>
      <c r="F1385">
        <v>737.39668549850398</v>
      </c>
      <c r="G1385">
        <v>897.09009769141903</v>
      </c>
      <c r="H1385">
        <v>977.31381960704505</v>
      </c>
      <c r="I1385">
        <v>864.07578569782402</v>
      </c>
      <c r="J1385">
        <v>688.94391321764897</v>
      </c>
      <c r="K1385">
        <v>540.80290466745805</v>
      </c>
      <c r="L1385">
        <v>472.57465886495999</v>
      </c>
      <c r="M1385">
        <v>426.85207620857801</v>
      </c>
      <c r="N1385">
        <v>449.33387874244801</v>
      </c>
      <c r="O1385">
        <v>426.06066726329499</v>
      </c>
      <c r="P1385">
        <v>531.361952897989</v>
      </c>
      <c r="Q1385">
        <v>376.713561162394</v>
      </c>
      <c r="R1385">
        <v>385.30294316810199</v>
      </c>
      <c r="S1385">
        <v>454.61542749339799</v>
      </c>
      <c r="T1385">
        <v>366.36810004328902</v>
      </c>
      <c r="U1385">
        <v>377.103918961327</v>
      </c>
      <c r="V1385">
        <v>403.64949075919299</v>
      </c>
      <c r="W1385">
        <v>326.18469274650897</v>
      </c>
      <c r="X1385">
        <v>402.350792882044</v>
      </c>
      <c r="Y1385">
        <v>452.58463075936601</v>
      </c>
      <c r="Z1385">
        <v>536.88378883902703</v>
      </c>
      <c r="AA1385">
        <v>761.98238069184902</v>
      </c>
      <c r="AB1385">
        <v>701.51032776732802</v>
      </c>
      <c r="AC1385">
        <v>781.45193727365802</v>
      </c>
      <c r="AD1385">
        <v>650.79617073957604</v>
      </c>
      <c r="AE1385">
        <v>694.79771965866405</v>
      </c>
      <c r="AF1385">
        <v>618.50422907355301</v>
      </c>
      <c r="AG1385">
        <v>532.92022289255499</v>
      </c>
      <c r="AH1385">
        <v>696.50244660964995</v>
      </c>
      <c r="AI1385">
        <v>1051.1433048705001</v>
      </c>
      <c r="AJ1385">
        <v>959.36124950339001</v>
      </c>
      <c r="AK1385">
        <v>638.93741023776795</v>
      </c>
      <c r="AL1385">
        <v>1213.2417663837</v>
      </c>
      <c r="AM1385">
        <v>1133.07624035408</v>
      </c>
      <c r="AN1385">
        <v>1734.21910087846</v>
      </c>
      <c r="AO1385">
        <v>1096.1895435503</v>
      </c>
      <c r="AP1385">
        <v>1443.19915935634</v>
      </c>
      <c r="AQ1385">
        <v>837.35376689256395</v>
      </c>
      <c r="AR1385">
        <v>513.77558230355396</v>
      </c>
      <c r="AS1385">
        <v>574.87511089751001</v>
      </c>
      <c r="AT1385">
        <v>886.38510362534498</v>
      </c>
      <c r="AU1385">
        <v>938.89842004265495</v>
      </c>
      <c r="AV1385">
        <v>722.158562354266</v>
      </c>
      <c r="AW1385">
        <v>484.782979229879</v>
      </c>
      <c r="AX1385">
        <v>484.83110846081098</v>
      </c>
    </row>
    <row r="1386" spans="1:50" x14ac:dyDescent="0.25">
      <c r="A1386">
        <v>356.90544412607397</v>
      </c>
      <c r="B1386">
        <v>858.93261586939605</v>
      </c>
      <c r="C1386">
        <v>926.30817720414996</v>
      </c>
      <c r="D1386">
        <v>768.59295844905898</v>
      </c>
      <c r="E1386">
        <v>713.98755049942201</v>
      </c>
      <c r="F1386">
        <v>723.92031882336403</v>
      </c>
      <c r="G1386">
        <v>894.80917617748401</v>
      </c>
      <c r="H1386">
        <v>964.69031625986202</v>
      </c>
      <c r="I1386">
        <v>865.83802912373596</v>
      </c>
      <c r="J1386">
        <v>676.34050197796398</v>
      </c>
      <c r="K1386">
        <v>524.69251757328402</v>
      </c>
      <c r="L1386">
        <v>460.00510000663297</v>
      </c>
      <c r="M1386">
        <v>424.49880721058599</v>
      </c>
      <c r="N1386">
        <v>443.26433925872902</v>
      </c>
      <c r="O1386">
        <v>421.72855116823501</v>
      </c>
      <c r="P1386">
        <v>528.80297064925003</v>
      </c>
      <c r="Q1386">
        <v>372.49971102915498</v>
      </c>
      <c r="R1386">
        <v>379.90728041226299</v>
      </c>
      <c r="S1386">
        <v>454.52150815146598</v>
      </c>
      <c r="T1386">
        <v>359.30310201883702</v>
      </c>
      <c r="U1386">
        <v>379.13062891976801</v>
      </c>
      <c r="V1386">
        <v>404.75984707343298</v>
      </c>
      <c r="W1386">
        <v>317.78325371457902</v>
      </c>
      <c r="X1386">
        <v>406.97968927978701</v>
      </c>
      <c r="Y1386">
        <v>452.788835474709</v>
      </c>
      <c r="Z1386">
        <v>537.62937142907697</v>
      </c>
      <c r="AA1386">
        <v>768.61083275659098</v>
      </c>
      <c r="AB1386">
        <v>709.47526833993902</v>
      </c>
      <c r="AC1386">
        <v>791.595461324045</v>
      </c>
      <c r="AD1386">
        <v>667.59545478289704</v>
      </c>
      <c r="AE1386">
        <v>724.91663857087303</v>
      </c>
      <c r="AF1386">
        <v>632.28307882940703</v>
      </c>
      <c r="AG1386">
        <v>553.83056702451597</v>
      </c>
      <c r="AH1386">
        <v>744.53191399647596</v>
      </c>
      <c r="AI1386">
        <v>1055.5973457104301</v>
      </c>
      <c r="AJ1386">
        <v>961.30484670651799</v>
      </c>
      <c r="AK1386">
        <v>676.53651600171304</v>
      </c>
      <c r="AL1386">
        <v>1242.0074045992801</v>
      </c>
      <c r="AM1386">
        <v>1217.8924783863999</v>
      </c>
      <c r="AN1386">
        <v>1690.4612716566601</v>
      </c>
      <c r="AO1386">
        <v>991.02549637957304</v>
      </c>
      <c r="AP1386">
        <v>1421.1972797589699</v>
      </c>
      <c r="AQ1386">
        <v>801.21316648844299</v>
      </c>
      <c r="AR1386">
        <v>493.53017359183201</v>
      </c>
      <c r="AS1386">
        <v>528.50280747900899</v>
      </c>
      <c r="AT1386">
        <v>805.20138349070703</v>
      </c>
      <c r="AU1386">
        <v>850.00352792170099</v>
      </c>
      <c r="AV1386">
        <v>675.24875018311002</v>
      </c>
      <c r="AW1386">
        <v>465.62058297119103</v>
      </c>
      <c r="AX1386">
        <v>455.27612583207599</v>
      </c>
    </row>
    <row r="1387" spans="1:50" x14ac:dyDescent="0.25">
      <c r="A1387">
        <v>357.16332378223399</v>
      </c>
      <c r="B1387">
        <v>854.22945934049301</v>
      </c>
      <c r="C1387">
        <v>912.39648263088998</v>
      </c>
      <c r="D1387">
        <v>762.37101445958103</v>
      </c>
      <c r="E1387">
        <v>714.08300093630396</v>
      </c>
      <c r="F1387">
        <v>729.96229535004898</v>
      </c>
      <c r="G1387">
        <v>890.97419042219997</v>
      </c>
      <c r="H1387">
        <v>962.67753424755404</v>
      </c>
      <c r="I1387">
        <v>872.05724021446497</v>
      </c>
      <c r="J1387">
        <v>672.87951024146298</v>
      </c>
      <c r="K1387">
        <v>524.92544788451596</v>
      </c>
      <c r="L1387">
        <v>452.23435603007499</v>
      </c>
      <c r="M1387">
        <v>428.82975379447902</v>
      </c>
      <c r="N1387">
        <v>446.201171029612</v>
      </c>
      <c r="O1387">
        <v>414.64910733488398</v>
      </c>
      <c r="P1387">
        <v>536.55646604654601</v>
      </c>
      <c r="Q1387">
        <v>385.00733210169199</v>
      </c>
      <c r="R1387">
        <v>399.20546014325902</v>
      </c>
      <c r="S1387">
        <v>452.75780087443098</v>
      </c>
      <c r="T1387">
        <v>379.39200500392002</v>
      </c>
      <c r="U1387">
        <v>388.93223594456401</v>
      </c>
      <c r="V1387">
        <v>409.46286512909899</v>
      </c>
      <c r="W1387">
        <v>320.207478751233</v>
      </c>
      <c r="X1387">
        <v>417.11280244230898</v>
      </c>
      <c r="Y1387">
        <v>486.74898220235798</v>
      </c>
      <c r="Z1387">
        <v>535.09323567509603</v>
      </c>
      <c r="AA1387">
        <v>794.472649192311</v>
      </c>
      <c r="AB1387">
        <v>708.28855589954196</v>
      </c>
      <c r="AC1387">
        <v>781.68190077026395</v>
      </c>
      <c r="AD1387">
        <v>668.98353766525804</v>
      </c>
      <c r="AE1387">
        <v>724.97890596861396</v>
      </c>
      <c r="AF1387">
        <v>627.40877076263803</v>
      </c>
      <c r="AG1387">
        <v>554.04296400825604</v>
      </c>
      <c r="AH1387">
        <v>742.07708771489695</v>
      </c>
      <c r="AI1387">
        <v>1032.08774836006</v>
      </c>
      <c r="AJ1387">
        <v>925.42154997587102</v>
      </c>
      <c r="AK1387">
        <v>673.88710265416296</v>
      </c>
      <c r="AL1387">
        <v>1213.49481467852</v>
      </c>
      <c r="AM1387">
        <v>1198.72319209184</v>
      </c>
      <c r="AN1387">
        <v>1605.6579682030899</v>
      </c>
      <c r="AO1387">
        <v>938.82663206784105</v>
      </c>
      <c r="AP1387">
        <v>1322.5141241794199</v>
      </c>
      <c r="AQ1387">
        <v>791.34433100516003</v>
      </c>
      <c r="AR1387">
        <v>481.45599874205101</v>
      </c>
      <c r="AS1387">
        <v>519.63043235520399</v>
      </c>
      <c r="AT1387">
        <v>757.68750552761298</v>
      </c>
      <c r="AU1387">
        <v>844.58479729013004</v>
      </c>
      <c r="AV1387">
        <v>630.79264964365996</v>
      </c>
      <c r="AW1387">
        <v>457.159345100331</v>
      </c>
      <c r="AX1387">
        <v>442.50839942765901</v>
      </c>
    </row>
    <row r="1388" spans="1:50" x14ac:dyDescent="0.25">
      <c r="A1388">
        <v>357.42120343839503</v>
      </c>
      <c r="B1388">
        <v>878.76336317941298</v>
      </c>
      <c r="C1388">
        <v>916.574003791275</v>
      </c>
      <c r="D1388">
        <v>779.42242356962004</v>
      </c>
      <c r="E1388">
        <v>738.19715584727101</v>
      </c>
      <c r="F1388">
        <v>747.55168073672303</v>
      </c>
      <c r="G1388">
        <v>935.762645651806</v>
      </c>
      <c r="H1388">
        <v>1037.23072876574</v>
      </c>
      <c r="I1388">
        <v>945.90533825989701</v>
      </c>
      <c r="J1388">
        <v>721.117595676723</v>
      </c>
      <c r="K1388">
        <v>547.23309668517004</v>
      </c>
      <c r="L1388">
        <v>471.73268687555901</v>
      </c>
      <c r="M1388">
        <v>446.29173068015803</v>
      </c>
      <c r="N1388">
        <v>470.650015406379</v>
      </c>
      <c r="O1388">
        <v>439.107910497094</v>
      </c>
      <c r="P1388">
        <v>551.32747109438503</v>
      </c>
      <c r="Q1388">
        <v>400.07401019763699</v>
      </c>
      <c r="R1388">
        <v>411.210786215506</v>
      </c>
      <c r="S1388">
        <v>464.27629431311902</v>
      </c>
      <c r="T1388">
        <v>389.731907372112</v>
      </c>
      <c r="U1388">
        <v>393.90373598536002</v>
      </c>
      <c r="V1388">
        <v>419.99919263324199</v>
      </c>
      <c r="W1388">
        <v>335.28348485718999</v>
      </c>
      <c r="X1388">
        <v>444.35495018447301</v>
      </c>
      <c r="Y1388">
        <v>500.808777763423</v>
      </c>
      <c r="Z1388">
        <v>562.81532223078898</v>
      </c>
      <c r="AA1388">
        <v>870.73093773814401</v>
      </c>
      <c r="AB1388">
        <v>775.17795217901698</v>
      </c>
      <c r="AC1388">
        <v>846.25905145845002</v>
      </c>
      <c r="AD1388">
        <v>710.87075119993301</v>
      </c>
      <c r="AE1388">
        <v>775.18596058210699</v>
      </c>
      <c r="AF1388">
        <v>644.23701851179896</v>
      </c>
      <c r="AG1388">
        <v>572.69481950133695</v>
      </c>
      <c r="AH1388">
        <v>776.65053221824701</v>
      </c>
      <c r="AI1388">
        <v>1083.20607403796</v>
      </c>
      <c r="AJ1388">
        <v>975.24964090772198</v>
      </c>
      <c r="AK1388">
        <v>713.84673777835303</v>
      </c>
      <c r="AL1388">
        <v>1271.8466791684</v>
      </c>
      <c r="AM1388">
        <v>1282.30826878879</v>
      </c>
      <c r="AN1388">
        <v>1683.17168223877</v>
      </c>
      <c r="AO1388">
        <v>960.46957895846003</v>
      </c>
      <c r="AP1388">
        <v>1347.7681205778699</v>
      </c>
      <c r="AQ1388">
        <v>833.91486562834496</v>
      </c>
      <c r="AR1388">
        <v>488.51483517727797</v>
      </c>
      <c r="AS1388">
        <v>529.64044043368801</v>
      </c>
      <c r="AT1388">
        <v>762.44582300171601</v>
      </c>
      <c r="AU1388">
        <v>872.14629944091496</v>
      </c>
      <c r="AV1388">
        <v>639.44879066753697</v>
      </c>
      <c r="AW1388">
        <v>469.83547403862798</v>
      </c>
      <c r="AX1388">
        <v>444.242859088655</v>
      </c>
    </row>
    <row r="1389" spans="1:50" x14ac:dyDescent="0.25">
      <c r="A1389">
        <v>357.67908309455498</v>
      </c>
      <c r="B1389">
        <v>841.843974591348</v>
      </c>
      <c r="C1389">
        <v>863.02832761978198</v>
      </c>
      <c r="D1389">
        <v>757.87061172158303</v>
      </c>
      <c r="E1389">
        <v>715.82070952217305</v>
      </c>
      <c r="F1389">
        <v>716.78802515012501</v>
      </c>
      <c r="G1389">
        <v>949.17490341756604</v>
      </c>
      <c r="H1389">
        <v>1054.5510483941</v>
      </c>
      <c r="I1389">
        <v>967.50071380210898</v>
      </c>
      <c r="J1389">
        <v>745.35077808947597</v>
      </c>
      <c r="K1389">
        <v>549.76707718357704</v>
      </c>
      <c r="L1389">
        <v>475.21059796013401</v>
      </c>
      <c r="M1389">
        <v>452.48503480489899</v>
      </c>
      <c r="N1389">
        <v>481.95466767066802</v>
      </c>
      <c r="O1389">
        <v>456.795594850523</v>
      </c>
      <c r="P1389">
        <v>558.44355300160998</v>
      </c>
      <c r="Q1389">
        <v>411.92571091737199</v>
      </c>
      <c r="R1389">
        <v>408.97387744071699</v>
      </c>
      <c r="S1389">
        <v>453.85318300906198</v>
      </c>
      <c r="T1389">
        <v>395.36630179865102</v>
      </c>
      <c r="U1389">
        <v>384.44073408722898</v>
      </c>
      <c r="V1389">
        <v>411.34223888591498</v>
      </c>
      <c r="W1389">
        <v>337.72423844853898</v>
      </c>
      <c r="X1389">
        <v>457.083766374145</v>
      </c>
      <c r="Y1389">
        <v>474.50399426774101</v>
      </c>
      <c r="Z1389">
        <v>575.19672059665402</v>
      </c>
      <c r="AA1389">
        <v>888.42728804387002</v>
      </c>
      <c r="AB1389">
        <v>816.52114829333095</v>
      </c>
      <c r="AC1389">
        <v>869.78439207281895</v>
      </c>
      <c r="AD1389">
        <v>757.889909424493</v>
      </c>
      <c r="AE1389">
        <v>854.96912438791696</v>
      </c>
      <c r="AF1389">
        <v>672.05064198650405</v>
      </c>
      <c r="AG1389">
        <v>606.37858599977403</v>
      </c>
      <c r="AH1389">
        <v>854.85604370840497</v>
      </c>
      <c r="AI1389">
        <v>1124.55311689466</v>
      </c>
      <c r="AJ1389">
        <v>1005.08924651297</v>
      </c>
      <c r="AK1389">
        <v>777.290037526069</v>
      </c>
      <c r="AL1389">
        <v>1274.3997892156499</v>
      </c>
      <c r="AM1389">
        <v>1415.6488168165899</v>
      </c>
      <c r="AN1389">
        <v>1582.54479668154</v>
      </c>
      <c r="AO1389">
        <v>850.12267528896496</v>
      </c>
      <c r="AP1389">
        <v>1256.96512827837</v>
      </c>
      <c r="AQ1389">
        <v>848.54795713183603</v>
      </c>
      <c r="AR1389">
        <v>475.38139989213698</v>
      </c>
      <c r="AS1389">
        <v>489.02242819512202</v>
      </c>
      <c r="AT1389">
        <v>683.054497086124</v>
      </c>
      <c r="AU1389">
        <v>773.90167121178297</v>
      </c>
      <c r="AV1389">
        <v>588.33245890928401</v>
      </c>
      <c r="AW1389">
        <v>445.87674206959798</v>
      </c>
      <c r="AX1389">
        <v>431.84202205406501</v>
      </c>
    </row>
    <row r="1390" spans="1:50" x14ac:dyDescent="0.25">
      <c r="A1390">
        <v>357.93696275071602</v>
      </c>
      <c r="B1390">
        <v>855.806465194765</v>
      </c>
      <c r="C1390">
        <v>862.11071053104502</v>
      </c>
      <c r="D1390">
        <v>770.76357455139998</v>
      </c>
      <c r="E1390">
        <v>728.60872814878098</v>
      </c>
      <c r="F1390">
        <v>721.53233546965805</v>
      </c>
      <c r="G1390">
        <v>968.64728477705</v>
      </c>
      <c r="H1390">
        <v>1080.3233238425901</v>
      </c>
      <c r="I1390">
        <v>987.36017298263801</v>
      </c>
      <c r="J1390">
        <v>765.29031814499206</v>
      </c>
      <c r="K1390">
        <v>563.51131026350299</v>
      </c>
      <c r="L1390">
        <v>485.30593241368501</v>
      </c>
      <c r="M1390">
        <v>462.058211124004</v>
      </c>
      <c r="N1390">
        <v>496.67566404021397</v>
      </c>
      <c r="O1390">
        <v>462.90943395039199</v>
      </c>
      <c r="P1390">
        <v>567.18447638382804</v>
      </c>
      <c r="Q1390">
        <v>409.56721780998998</v>
      </c>
      <c r="R1390">
        <v>412.820884852414</v>
      </c>
      <c r="S1390">
        <v>454.72884151867203</v>
      </c>
      <c r="T1390">
        <v>406.13162469051599</v>
      </c>
      <c r="U1390">
        <v>381.68804653856898</v>
      </c>
      <c r="V1390">
        <v>415.400514462111</v>
      </c>
      <c r="W1390">
        <v>335.06444869787703</v>
      </c>
      <c r="X1390">
        <v>474.40459532475398</v>
      </c>
      <c r="Y1390">
        <v>476.66808829278</v>
      </c>
      <c r="Z1390">
        <v>581.330728420009</v>
      </c>
      <c r="AA1390">
        <v>873.33044387527502</v>
      </c>
      <c r="AB1390">
        <v>842.59276478080403</v>
      </c>
      <c r="AC1390">
        <v>890.00175506567302</v>
      </c>
      <c r="AD1390">
        <v>772.25929101315603</v>
      </c>
      <c r="AE1390">
        <v>883.00196275143696</v>
      </c>
      <c r="AF1390">
        <v>678.69188133713305</v>
      </c>
      <c r="AG1390">
        <v>621.86291907452903</v>
      </c>
      <c r="AH1390">
        <v>873.93670571929795</v>
      </c>
      <c r="AI1390">
        <v>1145.2732352011999</v>
      </c>
      <c r="AJ1390">
        <v>1022.17002937187</v>
      </c>
      <c r="AK1390">
        <v>799.25491879693698</v>
      </c>
      <c r="AL1390">
        <v>1273.8053620635201</v>
      </c>
      <c r="AM1390">
        <v>1441.7114606939199</v>
      </c>
      <c r="AN1390">
        <v>1573.3173743119601</v>
      </c>
      <c r="AO1390">
        <v>834.35211608567295</v>
      </c>
      <c r="AP1390">
        <v>1202.5755625572201</v>
      </c>
      <c r="AQ1390">
        <v>828.72282143150403</v>
      </c>
      <c r="AR1390">
        <v>490.35902542298101</v>
      </c>
      <c r="AS1390">
        <v>486.55315967364299</v>
      </c>
      <c r="AT1390">
        <v>674.20587186782495</v>
      </c>
      <c r="AU1390">
        <v>767.24751665739302</v>
      </c>
      <c r="AV1390">
        <v>565.57224038814502</v>
      </c>
      <c r="AW1390">
        <v>441.935103442176</v>
      </c>
      <c r="AX1390">
        <v>432.76367331023101</v>
      </c>
    </row>
    <row r="1391" spans="1:50" x14ac:dyDescent="0.25">
      <c r="A1391">
        <v>358.19484240687598</v>
      </c>
      <c r="B1391">
        <v>867.38183700353898</v>
      </c>
      <c r="C1391">
        <v>867.06124055884197</v>
      </c>
      <c r="D1391">
        <v>778.48084003507199</v>
      </c>
      <c r="E1391">
        <v>738.03544542653503</v>
      </c>
      <c r="F1391">
        <v>730.60755082935498</v>
      </c>
      <c r="G1391">
        <v>987.90854047219102</v>
      </c>
      <c r="H1391">
        <v>1127.8645192009001</v>
      </c>
      <c r="I1391">
        <v>1048.9306395353301</v>
      </c>
      <c r="J1391">
        <v>802.67183112003499</v>
      </c>
      <c r="K1391">
        <v>580.28806516176701</v>
      </c>
      <c r="L1391">
        <v>499.68598351790399</v>
      </c>
      <c r="M1391">
        <v>479.59900785913999</v>
      </c>
      <c r="N1391">
        <v>516.21065127311897</v>
      </c>
      <c r="O1391">
        <v>477.09459003789902</v>
      </c>
      <c r="P1391">
        <v>579.82939285914495</v>
      </c>
      <c r="Q1391">
        <v>421.67393754152499</v>
      </c>
      <c r="R1391">
        <v>421.64618023663598</v>
      </c>
      <c r="S1391">
        <v>458.256719919479</v>
      </c>
      <c r="T1391">
        <v>413.64257226548</v>
      </c>
      <c r="U1391">
        <v>388.69326897976799</v>
      </c>
      <c r="V1391">
        <v>419.85388008451798</v>
      </c>
      <c r="W1391">
        <v>339.41627487628602</v>
      </c>
      <c r="X1391">
        <v>484.63420595850101</v>
      </c>
      <c r="Y1391">
        <v>485.83176131747803</v>
      </c>
      <c r="Z1391">
        <v>596.08639476657197</v>
      </c>
      <c r="AA1391">
        <v>901.67489663830395</v>
      </c>
      <c r="AB1391">
        <v>875.648946300837</v>
      </c>
      <c r="AC1391">
        <v>906.822027215101</v>
      </c>
      <c r="AD1391">
        <v>787.88299306818203</v>
      </c>
      <c r="AE1391">
        <v>898.73540777085896</v>
      </c>
      <c r="AF1391">
        <v>683.37867272893197</v>
      </c>
      <c r="AG1391">
        <v>627.15683107985603</v>
      </c>
      <c r="AH1391">
        <v>876.61136568681798</v>
      </c>
      <c r="AI1391">
        <v>1151.3869716039601</v>
      </c>
      <c r="AJ1391">
        <v>1046.3984875936101</v>
      </c>
      <c r="AK1391">
        <v>812.37665143168601</v>
      </c>
      <c r="AL1391">
        <v>1272.1704744118799</v>
      </c>
      <c r="AM1391">
        <v>1450.48551857802</v>
      </c>
      <c r="AN1391">
        <v>1575.34828341044</v>
      </c>
      <c r="AO1391">
        <v>831.50655340250398</v>
      </c>
      <c r="AP1391">
        <v>1188.09469394046</v>
      </c>
      <c r="AQ1391">
        <v>835.65636841403705</v>
      </c>
      <c r="AR1391">
        <v>493.39703492192501</v>
      </c>
      <c r="AS1391">
        <v>489.74845469087097</v>
      </c>
      <c r="AT1391">
        <v>671.17756387421196</v>
      </c>
      <c r="AU1391">
        <v>765.02619815640799</v>
      </c>
      <c r="AV1391">
        <v>560.30615713053805</v>
      </c>
      <c r="AW1391">
        <v>443.22975629997501</v>
      </c>
      <c r="AX1391">
        <v>431.76632389453601</v>
      </c>
    </row>
    <row r="1392" spans="1:50" x14ac:dyDescent="0.25">
      <c r="A1392">
        <v>358.45272206303702</v>
      </c>
      <c r="B1392">
        <v>844.98654255727195</v>
      </c>
      <c r="C1392">
        <v>835.38246914682998</v>
      </c>
      <c r="D1392">
        <v>751.838864577104</v>
      </c>
      <c r="E1392">
        <v>722.35715864855297</v>
      </c>
      <c r="F1392">
        <v>715.80487568285298</v>
      </c>
      <c r="G1392">
        <v>1029.1272218209799</v>
      </c>
      <c r="H1392">
        <v>1210.9049580389899</v>
      </c>
      <c r="I1392">
        <v>1173.8456616242399</v>
      </c>
      <c r="J1392">
        <v>874.8207183454</v>
      </c>
      <c r="K1392">
        <v>597.90694508308002</v>
      </c>
      <c r="L1392">
        <v>514.59038647542695</v>
      </c>
      <c r="M1392">
        <v>496.23017112160801</v>
      </c>
      <c r="N1392">
        <v>542.92528555977697</v>
      </c>
      <c r="O1392">
        <v>496.98581726737001</v>
      </c>
      <c r="P1392">
        <v>601.64877410642998</v>
      </c>
      <c r="Q1392">
        <v>461.832208512237</v>
      </c>
      <c r="R1392">
        <v>420.70419449110301</v>
      </c>
      <c r="S1392">
        <v>442.08107642523498</v>
      </c>
      <c r="T1392">
        <v>411.960295225869</v>
      </c>
      <c r="U1392">
        <v>391.70877562175599</v>
      </c>
      <c r="V1392">
        <v>420.09582434755299</v>
      </c>
      <c r="W1392">
        <v>339.54678829538</v>
      </c>
      <c r="X1392">
        <v>480.20049350049601</v>
      </c>
      <c r="Y1392">
        <v>484.14122133595401</v>
      </c>
      <c r="Z1392">
        <v>619.26120223363705</v>
      </c>
      <c r="AA1392">
        <v>917.80068034355497</v>
      </c>
      <c r="AB1392">
        <v>914.43747630860196</v>
      </c>
      <c r="AC1392">
        <v>923.64131327620203</v>
      </c>
      <c r="AD1392">
        <v>854.56732517449302</v>
      </c>
      <c r="AE1392">
        <v>980.15841421919902</v>
      </c>
      <c r="AF1392">
        <v>732.85697852792896</v>
      </c>
      <c r="AG1392">
        <v>665.11828610147802</v>
      </c>
      <c r="AH1392">
        <v>963.89872727473096</v>
      </c>
      <c r="AI1392">
        <v>1173.2630315562701</v>
      </c>
      <c r="AJ1392">
        <v>1075.1088901437399</v>
      </c>
      <c r="AK1392">
        <v>890.42805823710705</v>
      </c>
      <c r="AL1392">
        <v>1234.62223389476</v>
      </c>
      <c r="AM1392">
        <v>1491.2424790621401</v>
      </c>
      <c r="AN1392">
        <v>1496.08015468181</v>
      </c>
      <c r="AO1392">
        <v>779.09503824825197</v>
      </c>
      <c r="AP1392">
        <v>1126.83002135519</v>
      </c>
      <c r="AQ1392">
        <v>847.16708772236495</v>
      </c>
      <c r="AR1392">
        <v>498.87005376313499</v>
      </c>
      <c r="AS1392">
        <v>474.81977435267902</v>
      </c>
      <c r="AT1392">
        <v>635.47271382094596</v>
      </c>
      <c r="AU1392">
        <v>714.60958324559294</v>
      </c>
      <c r="AV1392">
        <v>534.40024593904604</v>
      </c>
      <c r="AW1392">
        <v>429.80103750406698</v>
      </c>
      <c r="AX1392">
        <v>414.07796995831302</v>
      </c>
    </row>
    <row r="1393" spans="1:50" x14ac:dyDescent="0.25">
      <c r="A1393">
        <v>358.71060171919697</v>
      </c>
      <c r="B1393">
        <v>855.13808328994105</v>
      </c>
      <c r="C1393">
        <v>843.33519655861403</v>
      </c>
      <c r="D1393">
        <v>758.12139479632401</v>
      </c>
      <c r="E1393">
        <v>727.51005795645005</v>
      </c>
      <c r="F1393">
        <v>722.67448847369099</v>
      </c>
      <c r="G1393">
        <v>1041.5903435104899</v>
      </c>
      <c r="H1393">
        <v>1234.4098024981399</v>
      </c>
      <c r="I1393">
        <v>1198.8686388394999</v>
      </c>
      <c r="J1393">
        <v>890.60775621449295</v>
      </c>
      <c r="K1393">
        <v>607.29892866522198</v>
      </c>
      <c r="L1393">
        <v>522.38353724701904</v>
      </c>
      <c r="M1393">
        <v>505.210035583896</v>
      </c>
      <c r="N1393">
        <v>555.22339197739097</v>
      </c>
      <c r="O1393">
        <v>495.29024259469202</v>
      </c>
      <c r="P1393">
        <v>608.13034735017095</v>
      </c>
      <c r="Q1393">
        <v>468.03693181018798</v>
      </c>
      <c r="R1393">
        <v>417.19262339198701</v>
      </c>
      <c r="S1393">
        <v>441.39506261133403</v>
      </c>
      <c r="T1393">
        <v>409.91240663833798</v>
      </c>
      <c r="U1393">
        <v>394.51085542216902</v>
      </c>
      <c r="V1393">
        <v>423.39897639847902</v>
      </c>
      <c r="W1393">
        <v>341.90504988938699</v>
      </c>
      <c r="X1393">
        <v>483.63515248317998</v>
      </c>
      <c r="Y1393">
        <v>489.22049323826297</v>
      </c>
      <c r="Z1393">
        <v>626.10672004549997</v>
      </c>
      <c r="AA1393">
        <v>930.37074874889004</v>
      </c>
      <c r="AB1393">
        <v>929.33224143711902</v>
      </c>
      <c r="AC1393">
        <v>937.62982236639505</v>
      </c>
      <c r="AD1393">
        <v>866.02293855821802</v>
      </c>
      <c r="AE1393">
        <v>992.23569335240495</v>
      </c>
      <c r="AF1393">
        <v>742.06615062767798</v>
      </c>
      <c r="AG1393">
        <v>672.61816122623497</v>
      </c>
      <c r="AH1393">
        <v>972.37047701109395</v>
      </c>
      <c r="AI1393">
        <v>1177.19546154823</v>
      </c>
      <c r="AJ1393">
        <v>1088.4061104725599</v>
      </c>
      <c r="AK1393">
        <v>900.77743214601105</v>
      </c>
      <c r="AL1393">
        <v>1231.2757491976199</v>
      </c>
      <c r="AM1393">
        <v>1498.10787207352</v>
      </c>
      <c r="AN1393">
        <v>1494.3191200292599</v>
      </c>
      <c r="AO1393">
        <v>776.28561254453098</v>
      </c>
      <c r="AP1393">
        <v>1105.48044339116</v>
      </c>
      <c r="AQ1393">
        <v>855.16244238662796</v>
      </c>
      <c r="AR1393">
        <v>502.483041835873</v>
      </c>
      <c r="AS1393">
        <v>476.418026439333</v>
      </c>
      <c r="AT1393">
        <v>632.36772326192499</v>
      </c>
      <c r="AU1393">
        <v>714.18447710722205</v>
      </c>
      <c r="AV1393">
        <v>526.85309562907605</v>
      </c>
      <c r="AW1393">
        <v>429.124635722883</v>
      </c>
      <c r="AX1393">
        <v>408.66408476311801</v>
      </c>
    </row>
    <row r="1394" spans="1:50" x14ac:dyDescent="0.25">
      <c r="A1394">
        <v>358.96848137535801</v>
      </c>
      <c r="B1394">
        <v>860.48211443533296</v>
      </c>
      <c r="C1394">
        <v>844.08110237637402</v>
      </c>
      <c r="D1394">
        <v>761.57260178342995</v>
      </c>
      <c r="E1394">
        <v>732.27805035434994</v>
      </c>
      <c r="F1394">
        <v>727.319524945392</v>
      </c>
      <c r="G1394">
        <v>1052.10258821466</v>
      </c>
      <c r="H1394">
        <v>1262.2431166999399</v>
      </c>
      <c r="I1394">
        <v>1236.31855955675</v>
      </c>
      <c r="J1394">
        <v>913.10220333920802</v>
      </c>
      <c r="K1394">
        <v>616.92243239499498</v>
      </c>
      <c r="L1394">
        <v>530.82986147951999</v>
      </c>
      <c r="M1394">
        <v>515.694624684877</v>
      </c>
      <c r="N1394">
        <v>566.80577017432802</v>
      </c>
      <c r="O1394">
        <v>503.47164243385402</v>
      </c>
      <c r="P1394">
        <v>616.572410715964</v>
      </c>
      <c r="Q1394">
        <v>475.05337152309397</v>
      </c>
      <c r="R1394">
        <v>422.684961540551</v>
      </c>
      <c r="S1394">
        <v>443.15100650008901</v>
      </c>
      <c r="T1394">
        <v>414.346038391847</v>
      </c>
      <c r="U1394">
        <v>398.23626137124899</v>
      </c>
      <c r="V1394">
        <v>425.52899286071499</v>
      </c>
      <c r="W1394">
        <v>344.485496272982</v>
      </c>
      <c r="X1394">
        <v>489.54799589734199</v>
      </c>
      <c r="Y1394">
        <v>494.541581088116</v>
      </c>
      <c r="Z1394">
        <v>634.67182660087894</v>
      </c>
      <c r="AA1394">
        <v>946.38032615936197</v>
      </c>
      <c r="AB1394">
        <v>948.53878423645597</v>
      </c>
      <c r="AC1394">
        <v>945.28403919699895</v>
      </c>
      <c r="AD1394">
        <v>874.069970090467</v>
      </c>
      <c r="AE1394">
        <v>1000.38023868517</v>
      </c>
      <c r="AF1394">
        <v>743.791407651383</v>
      </c>
      <c r="AG1394">
        <v>674.62700061617295</v>
      </c>
      <c r="AH1394">
        <v>971.81319706796296</v>
      </c>
      <c r="AI1394">
        <v>1178.8798938677301</v>
      </c>
      <c r="AJ1394">
        <v>1101.00081682624</v>
      </c>
      <c r="AK1394">
        <v>906.96347673132902</v>
      </c>
      <c r="AL1394">
        <v>1227.87839688913</v>
      </c>
      <c r="AM1394">
        <v>1500.7980842412701</v>
      </c>
      <c r="AN1394">
        <v>1491.4278780982499</v>
      </c>
      <c r="AO1394">
        <v>772.68192643757095</v>
      </c>
      <c r="AP1394">
        <v>1095.9276536045199</v>
      </c>
      <c r="AQ1394">
        <v>857.27499048367099</v>
      </c>
      <c r="AR1394">
        <v>503.50988012695399</v>
      </c>
      <c r="AS1394">
        <v>477.52083275691899</v>
      </c>
      <c r="AT1394">
        <v>629.37491265259996</v>
      </c>
      <c r="AU1394">
        <v>710.79418242677798</v>
      </c>
      <c r="AV1394">
        <v>523.12645759679401</v>
      </c>
      <c r="AW1394">
        <v>429.76985513534498</v>
      </c>
      <c r="AX1394">
        <v>407.63430788532401</v>
      </c>
    </row>
    <row r="1395" spans="1:50" x14ac:dyDescent="0.25">
      <c r="A1395">
        <v>359.22636103151802</v>
      </c>
      <c r="B1395">
        <v>848.526813260582</v>
      </c>
      <c r="C1395">
        <v>818.47792868216004</v>
      </c>
      <c r="D1395">
        <v>741.58638314806296</v>
      </c>
      <c r="E1395">
        <v>722.95151405425997</v>
      </c>
      <c r="F1395">
        <v>719.73640220109303</v>
      </c>
      <c r="G1395">
        <v>1106.4294914842601</v>
      </c>
      <c r="H1395">
        <v>1372.5993974888499</v>
      </c>
      <c r="I1395">
        <v>1393.45478575686</v>
      </c>
      <c r="J1395">
        <v>1005.02378484591</v>
      </c>
      <c r="K1395">
        <v>645.08242140126902</v>
      </c>
      <c r="L1395">
        <v>554.32743289085101</v>
      </c>
      <c r="M1395">
        <v>543.36157581556301</v>
      </c>
      <c r="N1395">
        <v>606.67402082598699</v>
      </c>
      <c r="O1395">
        <v>539.93628583868099</v>
      </c>
      <c r="P1395">
        <v>646.37292740007297</v>
      </c>
      <c r="Q1395">
        <v>506.53220069240001</v>
      </c>
      <c r="R1395">
        <v>432.09516770270102</v>
      </c>
      <c r="S1395">
        <v>427.180051121048</v>
      </c>
      <c r="T1395">
        <v>414.94406124848598</v>
      </c>
      <c r="U1395">
        <v>395.22791338320002</v>
      </c>
      <c r="V1395">
        <v>428.27721487259799</v>
      </c>
      <c r="W1395">
        <v>348.39374228656902</v>
      </c>
      <c r="X1395">
        <v>489.71835168212601</v>
      </c>
      <c r="Y1395">
        <v>485.40530754020699</v>
      </c>
      <c r="Z1395">
        <v>666.11273180801197</v>
      </c>
      <c r="AA1395">
        <v>978.47446834011896</v>
      </c>
      <c r="AB1395">
        <v>1006.00231155543</v>
      </c>
      <c r="AC1395">
        <v>975.66828545428802</v>
      </c>
      <c r="AD1395">
        <v>952.61090461195295</v>
      </c>
      <c r="AE1395">
        <v>1093.1413144831199</v>
      </c>
      <c r="AF1395">
        <v>799.87129857555794</v>
      </c>
      <c r="AG1395">
        <v>718.220932575284</v>
      </c>
      <c r="AH1395">
        <v>1064.63476121296</v>
      </c>
      <c r="AI1395">
        <v>1203.2440032638201</v>
      </c>
      <c r="AJ1395">
        <v>1184.36853437779</v>
      </c>
      <c r="AK1395">
        <v>994.85944319355895</v>
      </c>
      <c r="AL1395">
        <v>1185.75596148451</v>
      </c>
      <c r="AM1395">
        <v>1545.74481156344</v>
      </c>
      <c r="AN1395">
        <v>1408.9816405209899</v>
      </c>
      <c r="AO1395">
        <v>717.60249363051196</v>
      </c>
      <c r="AP1395">
        <v>1014.05993840414</v>
      </c>
      <c r="AQ1395">
        <v>875.49870611974802</v>
      </c>
      <c r="AR1395">
        <v>498.80246648450401</v>
      </c>
      <c r="AS1395">
        <v>479.21970987598797</v>
      </c>
      <c r="AT1395">
        <v>590.47436599277898</v>
      </c>
      <c r="AU1395">
        <v>659.188596453424</v>
      </c>
      <c r="AV1395">
        <v>489.11518001917</v>
      </c>
      <c r="AW1395">
        <v>415.493293440836</v>
      </c>
      <c r="AX1395">
        <v>398.50527472505502</v>
      </c>
    </row>
    <row r="1396" spans="1:50" x14ac:dyDescent="0.25">
      <c r="A1396">
        <v>359.48424068767901</v>
      </c>
      <c r="B1396">
        <v>854.04574639133898</v>
      </c>
      <c r="C1396">
        <v>822.64818858115598</v>
      </c>
      <c r="D1396">
        <v>745.27025367585998</v>
      </c>
      <c r="E1396">
        <v>725.986066652212</v>
      </c>
      <c r="F1396">
        <v>723.63181234245098</v>
      </c>
      <c r="G1396">
        <v>1113.5348016001999</v>
      </c>
      <c r="H1396">
        <v>1385.9563741002401</v>
      </c>
      <c r="I1396">
        <v>1408.3780721054</v>
      </c>
      <c r="J1396">
        <v>1014.45057808565</v>
      </c>
      <c r="K1396">
        <v>650.25720745736601</v>
      </c>
      <c r="L1396">
        <v>558.43490519225998</v>
      </c>
      <c r="M1396">
        <v>548.23550566931999</v>
      </c>
      <c r="N1396">
        <v>613.06150169630905</v>
      </c>
      <c r="O1396">
        <v>544.13282442264801</v>
      </c>
      <c r="P1396">
        <v>650.38948405351505</v>
      </c>
      <c r="Q1396">
        <v>504.83301721201701</v>
      </c>
      <c r="R1396">
        <v>434.709045081672</v>
      </c>
      <c r="S1396">
        <v>427.16297999505701</v>
      </c>
      <c r="T1396">
        <v>413.86140907635797</v>
      </c>
      <c r="U1396">
        <v>394.28282265015201</v>
      </c>
      <c r="V1396">
        <v>430.20779623366502</v>
      </c>
      <c r="W1396">
        <v>349.61869558932898</v>
      </c>
      <c r="X1396">
        <v>491.73303068059897</v>
      </c>
      <c r="Y1396">
        <v>483.46641360106798</v>
      </c>
      <c r="Z1396">
        <v>670.21661563930502</v>
      </c>
      <c r="AA1396">
        <v>986.17004727457095</v>
      </c>
      <c r="AB1396">
        <v>1014.98191202311</v>
      </c>
      <c r="AC1396">
        <v>983.26276415446796</v>
      </c>
      <c r="AD1396">
        <v>958.530555305711</v>
      </c>
      <c r="AE1396">
        <v>1099.5478621698601</v>
      </c>
      <c r="AF1396">
        <v>804.35965871422798</v>
      </c>
      <c r="AG1396">
        <v>721.83930694149296</v>
      </c>
      <c r="AH1396">
        <v>1068.36550661411</v>
      </c>
      <c r="AI1396">
        <v>1206.4406836993701</v>
      </c>
      <c r="AJ1396">
        <v>1212.4646269459699</v>
      </c>
      <c r="AK1396">
        <v>999.97292910213798</v>
      </c>
      <c r="AL1396">
        <v>1185.6831321852201</v>
      </c>
      <c r="AM1396">
        <v>1550.73489175793</v>
      </c>
      <c r="AN1396">
        <v>1410.3580304818099</v>
      </c>
      <c r="AO1396">
        <v>717.206605817796</v>
      </c>
      <c r="AP1396">
        <v>1005.61482493033</v>
      </c>
      <c r="AQ1396">
        <v>879.97205723693503</v>
      </c>
      <c r="AR1396">
        <v>495.55894571221103</v>
      </c>
      <c r="AS1396">
        <v>485.31827607431802</v>
      </c>
      <c r="AT1396">
        <v>589.69028672316904</v>
      </c>
      <c r="AU1396">
        <v>659.80496209414503</v>
      </c>
      <c r="AV1396">
        <v>485.72493686558602</v>
      </c>
      <c r="AW1396">
        <v>415.558859249563</v>
      </c>
      <c r="AX1396">
        <v>399.28802764749003</v>
      </c>
    </row>
    <row r="1397" spans="1:50" x14ac:dyDescent="0.25">
      <c r="A1397">
        <v>359.74212034383902</v>
      </c>
      <c r="B1397">
        <v>847.12615474719905</v>
      </c>
      <c r="C1397">
        <v>817.02668964217696</v>
      </c>
      <c r="D1397">
        <v>739.22083092224602</v>
      </c>
      <c r="E1397">
        <v>721.13740122913396</v>
      </c>
      <c r="F1397">
        <v>718.00954734978802</v>
      </c>
      <c r="G1397">
        <v>1110.5017314248601</v>
      </c>
      <c r="H1397">
        <v>1379.19500163207</v>
      </c>
      <c r="I1397">
        <v>1400.88452909275</v>
      </c>
      <c r="J1397">
        <v>1009.7388478274599</v>
      </c>
      <c r="K1397">
        <v>646.485860450774</v>
      </c>
      <c r="L1397">
        <v>555.04291298817304</v>
      </c>
      <c r="M1397">
        <v>544.84182383516304</v>
      </c>
      <c r="N1397">
        <v>609.28365636412002</v>
      </c>
      <c r="O1397">
        <v>542.34347070313004</v>
      </c>
      <c r="P1397">
        <v>646.17997185335003</v>
      </c>
      <c r="Q1397">
        <v>504.380263681234</v>
      </c>
      <c r="R1397">
        <v>431.82926678143599</v>
      </c>
      <c r="S1397">
        <v>424.50278611259199</v>
      </c>
      <c r="T1397">
        <v>411.803194841883</v>
      </c>
      <c r="U1397">
        <v>393.044835198557</v>
      </c>
      <c r="V1397">
        <v>428.12082815642799</v>
      </c>
      <c r="W1397">
        <v>348.67484917411599</v>
      </c>
      <c r="X1397">
        <v>487.605212819857</v>
      </c>
      <c r="Y1397">
        <v>479.07733574022001</v>
      </c>
      <c r="Z1397">
        <v>668.32287775167299</v>
      </c>
      <c r="AA1397">
        <v>980.46240009948394</v>
      </c>
      <c r="AB1397">
        <v>1011.11758439826</v>
      </c>
      <c r="AC1397">
        <v>982.64851906943204</v>
      </c>
      <c r="AD1397">
        <v>961.27918358130796</v>
      </c>
      <c r="AE1397">
        <v>1104.16288592973</v>
      </c>
      <c r="AF1397">
        <v>808.03715524233598</v>
      </c>
      <c r="AG1397">
        <v>725.93105934393805</v>
      </c>
      <c r="AH1397">
        <v>1078.0263632838</v>
      </c>
      <c r="AI1397">
        <v>1212.6823711628001</v>
      </c>
      <c r="AJ1397">
        <v>1214.6947373528401</v>
      </c>
      <c r="AK1397">
        <v>1005.3580303515801</v>
      </c>
      <c r="AL1397">
        <v>1191.2502183327599</v>
      </c>
      <c r="AM1397">
        <v>1560.17734475203</v>
      </c>
      <c r="AN1397">
        <v>1415.1666079087699</v>
      </c>
      <c r="AO1397">
        <v>717.308057503908</v>
      </c>
      <c r="AP1397">
        <v>1013.37219506581</v>
      </c>
      <c r="AQ1397">
        <v>883.34615430478505</v>
      </c>
      <c r="AR1397">
        <v>495.577883600402</v>
      </c>
      <c r="AS1397">
        <v>486.45564971687901</v>
      </c>
      <c r="AT1397">
        <v>590.48683350239105</v>
      </c>
      <c r="AU1397">
        <v>660.804792886521</v>
      </c>
      <c r="AV1397">
        <v>487.68437965906099</v>
      </c>
      <c r="AW1397">
        <v>415.07881911463198</v>
      </c>
      <c r="AX1397">
        <v>401.00714654520198</v>
      </c>
    </row>
    <row r="1398" spans="1:50" x14ac:dyDescent="0.25">
      <c r="A1398">
        <v>360</v>
      </c>
      <c r="B1398">
        <v>357.75458385432302</v>
      </c>
      <c r="C1398">
        <v>356.64996755255299</v>
      </c>
      <c r="D1398">
        <v>306.67676950936402</v>
      </c>
      <c r="E1398">
        <v>322.989501152738</v>
      </c>
      <c r="F1398">
        <v>308.478399925639</v>
      </c>
      <c r="G1398">
        <v>418.89607834994598</v>
      </c>
      <c r="H1398">
        <v>402.58859499615602</v>
      </c>
      <c r="I1398">
        <v>329.618295310208</v>
      </c>
      <c r="J1398">
        <v>299.21397318984299</v>
      </c>
      <c r="K1398">
        <v>258.56400049415902</v>
      </c>
      <c r="L1398">
        <v>245.843630026292</v>
      </c>
      <c r="M1398">
        <v>292.51717706475102</v>
      </c>
      <c r="N1398">
        <v>324.00260628791898</v>
      </c>
      <c r="O1398">
        <v>229.80217383630699</v>
      </c>
      <c r="P1398">
        <v>276.11277394873002</v>
      </c>
      <c r="Q1398">
        <v>207.05908174943099</v>
      </c>
      <c r="R1398">
        <v>211.35065880867799</v>
      </c>
      <c r="S1398">
        <v>240.03952538232801</v>
      </c>
      <c r="T1398">
        <v>210.46245784939799</v>
      </c>
      <c r="U1398">
        <v>215</v>
      </c>
      <c r="V1398">
        <v>214.364754393699</v>
      </c>
      <c r="W1398">
        <v>203</v>
      </c>
      <c r="X1398">
        <v>265.27337352652899</v>
      </c>
      <c r="Y1398">
        <v>207.10535033478001</v>
      </c>
      <c r="Z1398">
        <v>263.67741048777202</v>
      </c>
      <c r="AA1398">
        <v>269.91298461644499</v>
      </c>
      <c r="AB1398">
        <v>309.789512299097</v>
      </c>
      <c r="AC1398">
        <v>316.222927783594</v>
      </c>
      <c r="AD1398">
        <v>361.76718706888403</v>
      </c>
      <c r="AE1398">
        <v>385.61890057486897</v>
      </c>
      <c r="AF1398">
        <v>345.70383073492098</v>
      </c>
      <c r="AG1398">
        <v>401.48641138945601</v>
      </c>
      <c r="AH1398">
        <v>398.42363957845799</v>
      </c>
      <c r="AI1398">
        <v>395.70007463222697</v>
      </c>
      <c r="AJ1398">
        <v>305.66671938385701</v>
      </c>
      <c r="AK1398">
        <v>346.761553865049</v>
      </c>
      <c r="AL1398">
        <v>351.57881006665798</v>
      </c>
      <c r="AM1398">
        <v>422.37168318057701</v>
      </c>
      <c r="AN1398">
        <v>380.33850837772002</v>
      </c>
      <c r="AO1398">
        <v>269.63341533827298</v>
      </c>
      <c r="AP1398">
        <v>380.59263549064502</v>
      </c>
      <c r="AQ1398">
        <v>270.75121123390801</v>
      </c>
      <c r="AR1398">
        <v>227.268578264973</v>
      </c>
      <c r="AS1398">
        <v>240</v>
      </c>
      <c r="AT1398">
        <v>242.11639803487401</v>
      </c>
      <c r="AU1398">
        <v>226.94575781922001</v>
      </c>
      <c r="AV1398">
        <v>274.757840056752</v>
      </c>
      <c r="AW1398">
        <v>224.08440249918701</v>
      </c>
      <c r="AX1398">
        <v>201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C3CD7-4A63-4228-BB92-5FC0228D09A7}">
  <dimension ref="A1:AX1398"/>
  <sheetViews>
    <sheetView workbookViewId="0">
      <selection activeCell="G30" sqref="G30"/>
    </sheetView>
  </sheetViews>
  <sheetFormatPr defaultRowHeight="15" x14ac:dyDescent="0.25"/>
  <sheetData>
    <row r="1" spans="1:50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</row>
    <row r="2" spans="1:5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5">
      <c r="A3">
        <v>0.25787965616045799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5">
      <c r="A4">
        <v>0.51575931232091599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5">
      <c r="A5">
        <v>0.77363896848137503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5">
      <c r="A6">
        <v>1.03151862464183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5">
      <c r="A7">
        <v>1.2893982808022899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 x14ac:dyDescent="0.25">
      <c r="A8">
        <v>1.5472779369627501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25">
      <c r="A9">
        <v>1.8051575931232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5">
      <c r="A10">
        <v>2.0630372492836599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5">
      <c r="A11">
        <v>2.3209169054441201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5">
      <c r="A12">
        <v>2.5787965616045798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5">
      <c r="A13">
        <v>2.83667621776504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5">
      <c r="A14">
        <v>3.0945558739255001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5">
      <c r="A15">
        <v>3.3524355300859598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5">
      <c r="A16">
        <v>3.6103151862464098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5">
      <c r="A17">
        <v>3.8681948424068699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5">
      <c r="A18">
        <v>4.1260744985673297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5">
      <c r="A19">
        <v>4.3839541547277898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5">
      <c r="A20">
        <v>4.64183381088825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5">
      <c r="A21">
        <v>4.8997134670487101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5">
      <c r="A22">
        <v>5.1575931232091596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5">
      <c r="A23">
        <v>5.4154727793696198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5">
      <c r="A24">
        <v>5.67335243553008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5">
      <c r="A25">
        <v>5.9312320916905401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5">
      <c r="A26">
        <v>6.1891117478510003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5">
      <c r="A27">
        <v>6.4469914040114604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5">
      <c r="A28">
        <v>6.7048710601719197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5">
      <c r="A29">
        <v>6.9627507163323701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5">
      <c r="A30">
        <v>7.2206303724928302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5">
      <c r="A31">
        <v>7.4785100286532904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5">
      <c r="A32">
        <v>7.7363896848137497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5">
      <c r="A33">
        <v>7.9942693409742098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5">
      <c r="A34">
        <v>8.25214899713467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5">
      <c r="A35">
        <v>8.5100286532951195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5">
      <c r="A36">
        <v>8.7679083094555796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5">
      <c r="A37">
        <v>9.0257879656160398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5">
      <c r="A38">
        <v>9.2836676217765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5">
      <c r="A39">
        <v>9.5415472779369601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5">
      <c r="A40">
        <v>9.7994269340974203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5">
      <c r="A41">
        <v>10.0573065902578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5">
      <c r="A42">
        <v>10.3151862464183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5">
      <c r="A43">
        <v>10.573065902578699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5">
      <c r="A44">
        <v>10.830945558739201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5">
      <c r="A45">
        <v>11.0888252148997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5">
      <c r="A46">
        <v>11.3467048710601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5">
      <c r="A47">
        <v>11.604584527220601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5">
      <c r="A48">
        <v>11.862464183381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5">
      <c r="A49">
        <v>12.1203438395415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5">
      <c r="A50">
        <v>12.378223495702001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5">
      <c r="A51">
        <v>12.6361031518624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5">
      <c r="A52">
        <v>12.8939828080229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5">
      <c r="A53">
        <v>13.151862464183299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5">
      <c r="A54">
        <v>13.4097421203438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5">
      <c r="A55">
        <v>13.6676217765042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5">
      <c r="A56">
        <v>13.925501432664699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5">
      <c r="A57">
        <v>14.1833810888252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5">
      <c r="A58">
        <v>14.4412607449856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5">
      <c r="A59">
        <v>14.699140401146099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5">
      <c r="A60">
        <v>14.957020057306501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5">
      <c r="A61">
        <v>15.214899713467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5">
      <c r="A62">
        <v>15.472779369627499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5">
      <c r="A63">
        <v>15.730659025787901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5">
      <c r="A64">
        <v>15.9885386819484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5">
      <c r="A65">
        <v>16.2464183381088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5">
      <c r="A66">
        <v>16.504297994269301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5">
      <c r="A67">
        <v>16.762177650429798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5">
      <c r="A68">
        <v>17.0200573065902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5">
      <c r="A69">
        <v>17.277936962750701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5">
      <c r="A70">
        <v>17.535816618911099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5">
      <c r="A71">
        <v>17.7936962750716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5">
      <c r="A72">
        <v>18.051575931232001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5">
      <c r="A73">
        <v>18.309455587392499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5">
      <c r="A74">
        <v>18.567335243553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5">
      <c r="A75">
        <v>18.825214899713401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5">
      <c r="A76">
        <v>19.083094555873899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5">
      <c r="A77">
        <v>19.3409742120343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5">
      <c r="A78">
        <v>19.598853868194801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5">
      <c r="A79">
        <v>19.856733524355299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5">
      <c r="A80">
        <v>20.1146131805157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5">
      <c r="A81">
        <v>20.372492836676201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5">
      <c r="A82">
        <v>20.630372492836599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5">
      <c r="A83">
        <v>20.8882521489971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5">
      <c r="A84">
        <v>21.146131805157498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5">
      <c r="A85">
        <v>21.404011461317999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5">
      <c r="A86">
        <v>21.6618911174785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25">
      <c r="A87">
        <v>21.919770773638898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5">
      <c r="A88">
        <v>22.177650429799399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5">
      <c r="A89">
        <v>22.435530085959801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5">
      <c r="A90">
        <v>22.693409742120298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5">
      <c r="A91">
        <v>22.9512893982808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5">
      <c r="A92">
        <v>23.209169054441201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5">
      <c r="A93">
        <v>23.467048710601699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5">
      <c r="A94">
        <v>23.7249283667621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5">
      <c r="A95">
        <v>23.982808022922601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5">
      <c r="A96">
        <v>24.240687679082999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5">
      <c r="A97">
        <v>24.4985673352435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5">
      <c r="A98">
        <v>24.756446991404001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5">
      <c r="A99">
        <v>25.014326647564399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5">
      <c r="A100">
        <v>25.2722063037249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5">
      <c r="A101">
        <v>25.530085959885302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5">
      <c r="A102">
        <v>25.787965616045799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5">
      <c r="A103">
        <v>26.0458452722063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5">
      <c r="A104">
        <v>26.303724928366702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5">
      <c r="A105">
        <v>26.561604584527199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5">
      <c r="A106">
        <v>26.819484240687601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5">
      <c r="A107">
        <v>27.077363896848102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5">
      <c r="A108">
        <v>27.3352435530085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5">
      <c r="A109">
        <v>27.593123209169001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5">
      <c r="A110">
        <v>27.851002865329502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5">
      <c r="A111">
        <v>28.1088825214899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5">
      <c r="A112">
        <v>28.366762177650401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5">
      <c r="A113">
        <v>28.624641833810799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5">
      <c r="A114">
        <v>28.8825214899713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5">
      <c r="A115">
        <v>29.140401146131801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5">
      <c r="A116">
        <v>29.398280802292199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5">
      <c r="A117">
        <v>29.6561604584527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5">
      <c r="A118">
        <v>29.914040114613101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5">
      <c r="A119">
        <v>30.171919770773599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5">
      <c r="A120">
        <v>30.429799426934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25">
      <c r="A121">
        <v>30.687679083094501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25">
      <c r="A122">
        <v>30.945558739254999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5">
      <c r="A123">
        <v>31.2034383954154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5">
      <c r="A124">
        <v>31.461318051575901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5">
      <c r="A125">
        <v>31.719197707736299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5">
      <c r="A126">
        <v>31.9770773638968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5">
      <c r="A127">
        <v>32.234957020057301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25">
      <c r="A128">
        <v>32.492836676217699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5">
      <c r="A129">
        <v>32.750716332378197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5">
      <c r="A130">
        <v>33.008595988538602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25">
      <c r="A131">
        <v>33.266475644699099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25">
      <c r="A132">
        <v>33.524355300859597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5">
      <c r="A133">
        <v>33.782234957020002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5">
      <c r="A134">
        <v>34.040114613180499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5">
      <c r="A135">
        <v>34.297994269340897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5">
      <c r="A136">
        <v>34.555873925501402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5">
      <c r="A137">
        <v>34.8137535816618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5">
      <c r="A138">
        <v>35.071633237822297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5">
      <c r="A139">
        <v>35.329512893982802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5">
      <c r="A140">
        <v>35.5873925501432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5">
      <c r="A141">
        <v>35.845272206303697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5">
      <c r="A142">
        <v>36.103151862464102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5">
      <c r="A143">
        <v>36.3610315186246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5">
      <c r="A144">
        <v>36.618911174785097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25">
      <c r="A145">
        <v>36.876790830945502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25">
      <c r="A146">
        <v>37.134670487106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25">
      <c r="A147">
        <v>37.392550143266398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5">
      <c r="A148">
        <v>37.650429799426902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5">
      <c r="A149">
        <v>37.9083094555873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25">
      <c r="A150">
        <v>38.166189111747798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5">
      <c r="A151">
        <v>38.424068767908302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25">
      <c r="A152">
        <v>38.6819484240687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25">
      <c r="A153">
        <v>38.939828080229198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25">
      <c r="A154">
        <v>39.197707736389603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25">
      <c r="A155">
        <v>39.4555873925501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5">
      <c r="A156">
        <v>39.713467048710598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 x14ac:dyDescent="0.25">
      <c r="A157">
        <v>39.971346704871003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</row>
    <row r="158" spans="1:50" x14ac:dyDescent="0.25">
      <c r="A158">
        <v>40.2292263610315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25">
      <c r="A159">
        <v>40.487106017191898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5">
      <c r="A160">
        <v>40.744985673352403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5">
      <c r="A161">
        <v>41.002865329512801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5">
      <c r="A162">
        <v>41.260744985673298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5">
      <c r="A163">
        <v>41.518624641833803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5">
      <c r="A164">
        <v>41.776504297994201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5">
      <c r="A165">
        <v>42.034383954154698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5">
      <c r="A166">
        <v>42.292263610315104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25">
      <c r="A167">
        <v>42.550143266475601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5">
      <c r="A168">
        <v>42.808022922636098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5">
      <c r="A169">
        <v>43.065902578796504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5">
      <c r="A170">
        <v>43.323782234957001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</row>
    <row r="171" spans="1:50" x14ac:dyDescent="0.25">
      <c r="A171">
        <v>43.581661891117399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25">
      <c r="A172">
        <v>43.839541547277904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25">
      <c r="A173">
        <v>44.097421203438302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5">
      <c r="A174">
        <v>44.355300859598799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 x14ac:dyDescent="0.25">
      <c r="A175">
        <v>44.613180515759304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</row>
    <row r="176" spans="1:50" x14ac:dyDescent="0.25">
      <c r="A176">
        <v>44.871060171919702</v>
      </c>
      <c r="B176">
        <v>251.62394403629801</v>
      </c>
      <c r="C176">
        <v>229.49947212549</v>
      </c>
      <c r="D176">
        <v>280.89642346126197</v>
      </c>
      <c r="E176">
        <v>232.856727361732</v>
      </c>
      <c r="F176">
        <v>222.99916771836499</v>
      </c>
      <c r="G176">
        <v>790.37693537554298</v>
      </c>
      <c r="H176">
        <v>251.623343936206</v>
      </c>
      <c r="I176">
        <v>213.80004120319001</v>
      </c>
      <c r="J176">
        <v>225</v>
      </c>
      <c r="K176">
        <v>0</v>
      </c>
      <c r="L176">
        <v>223.39969854354001</v>
      </c>
      <c r="M176">
        <v>229.59887016471001</v>
      </c>
      <c r="N176">
        <v>220.999755484188</v>
      </c>
      <c r="O176">
        <v>210.39952618944901</v>
      </c>
      <c r="P176">
        <v>213.25003153913599</v>
      </c>
      <c r="Q176">
        <v>206.499911702623</v>
      </c>
      <c r="R176">
        <v>267.99883387594599</v>
      </c>
      <c r="S176">
        <v>207.99995924736399</v>
      </c>
      <c r="T176">
        <v>212</v>
      </c>
      <c r="U176">
        <v>255.00007355938601</v>
      </c>
      <c r="V176">
        <v>0</v>
      </c>
      <c r="W176">
        <v>0</v>
      </c>
      <c r="X176">
        <v>0</v>
      </c>
      <c r="Y176">
        <v>294.37933019032602</v>
      </c>
      <c r="Z176">
        <v>0</v>
      </c>
      <c r="AA176">
        <v>0</v>
      </c>
      <c r="AB176">
        <v>223.59951489473499</v>
      </c>
      <c r="AC176">
        <v>206.66655051343599</v>
      </c>
      <c r="AD176">
        <v>202.00003692485899</v>
      </c>
      <c r="AE176">
        <v>275.49794229426101</v>
      </c>
      <c r="AF176">
        <v>220.12488157877499</v>
      </c>
      <c r="AG176">
        <v>217</v>
      </c>
      <c r="AH176">
        <v>0</v>
      </c>
      <c r="AI176">
        <v>211.666641556413</v>
      </c>
      <c r="AJ176">
        <v>220.49941819137001</v>
      </c>
      <c r="AK176">
        <v>200</v>
      </c>
      <c r="AL176">
        <v>210.99959050093199</v>
      </c>
      <c r="AM176">
        <v>201.666608143285</v>
      </c>
      <c r="AN176">
        <v>225.62447336165701</v>
      </c>
      <c r="AO176">
        <v>437.63938981248901</v>
      </c>
      <c r="AP176">
        <v>234.99756283893899</v>
      </c>
      <c r="AQ176">
        <v>262.547862893348</v>
      </c>
      <c r="AR176">
        <v>328.18037823724302</v>
      </c>
      <c r="AS176">
        <v>224.000510574624</v>
      </c>
      <c r="AT176">
        <v>284.91098887591602</v>
      </c>
      <c r="AU176">
        <v>283.714912492407</v>
      </c>
      <c r="AV176">
        <v>813.34064256558395</v>
      </c>
      <c r="AW176">
        <v>269.729775707025</v>
      </c>
      <c r="AX176">
        <v>324.913978174411</v>
      </c>
    </row>
    <row r="177" spans="1:50" x14ac:dyDescent="0.25">
      <c r="A177">
        <v>45.128939828080199</v>
      </c>
      <c r="B177">
        <v>250.866684410028</v>
      </c>
      <c r="C177">
        <v>229.12020951515501</v>
      </c>
      <c r="D177">
        <v>278.418476375019</v>
      </c>
      <c r="E177">
        <v>232.558969864115</v>
      </c>
      <c r="F177">
        <v>222.39196593282199</v>
      </c>
      <c r="G177">
        <v>756.21107051338902</v>
      </c>
      <c r="H177">
        <v>250.43625455364901</v>
      </c>
      <c r="I177">
        <v>213.82924687682001</v>
      </c>
      <c r="J177">
        <v>225</v>
      </c>
      <c r="K177">
        <v>0</v>
      </c>
      <c r="L177">
        <v>223.17438670420901</v>
      </c>
      <c r="M177">
        <v>228.767310633101</v>
      </c>
      <c r="N177">
        <v>220.80590930374899</v>
      </c>
      <c r="O177">
        <v>210.040692028471</v>
      </c>
      <c r="P177">
        <v>213.27374949406601</v>
      </c>
      <c r="Q177">
        <v>206.42991169301999</v>
      </c>
      <c r="R177">
        <v>267.122617033403</v>
      </c>
      <c r="S177">
        <v>207.967651550624</v>
      </c>
      <c r="T177">
        <v>212</v>
      </c>
      <c r="U177">
        <v>255.056895236304</v>
      </c>
      <c r="V177">
        <v>0</v>
      </c>
      <c r="W177">
        <v>0</v>
      </c>
      <c r="X177">
        <v>0</v>
      </c>
      <c r="Y177">
        <v>290.83868924468999</v>
      </c>
      <c r="Z177">
        <v>0</v>
      </c>
      <c r="AA177">
        <v>0</v>
      </c>
      <c r="AB177">
        <v>223.23233593818</v>
      </c>
      <c r="AC177">
        <v>206.57907444541499</v>
      </c>
      <c r="AD177">
        <v>202.027853395281</v>
      </c>
      <c r="AE177">
        <v>274.01881751519397</v>
      </c>
      <c r="AF177">
        <v>220.045127338973</v>
      </c>
      <c r="AG177">
        <v>217</v>
      </c>
      <c r="AH177">
        <v>0</v>
      </c>
      <c r="AI177">
        <v>211.64783531587</v>
      </c>
      <c r="AJ177">
        <v>220.06130894888301</v>
      </c>
      <c r="AK177">
        <v>200</v>
      </c>
      <c r="AL177">
        <v>210.695909413507</v>
      </c>
      <c r="AM177">
        <v>201.62225619326401</v>
      </c>
      <c r="AN177">
        <v>225.24647531963899</v>
      </c>
      <c r="AO177">
        <v>439.83982634763402</v>
      </c>
      <c r="AP177">
        <v>233.26613828956701</v>
      </c>
      <c r="AQ177">
        <v>264.21640701562399</v>
      </c>
      <c r="AR177">
        <v>327.22390457906801</v>
      </c>
      <c r="AS177">
        <v>224.34056804608301</v>
      </c>
      <c r="AT177">
        <v>286.24762950826801</v>
      </c>
      <c r="AU177">
        <v>284.160803612265</v>
      </c>
      <c r="AV177">
        <v>835.69241449122501</v>
      </c>
      <c r="AW177">
        <v>271.48042448799703</v>
      </c>
      <c r="AX177">
        <v>328.333187032897</v>
      </c>
    </row>
    <row r="178" spans="1:50" x14ac:dyDescent="0.25">
      <c r="A178">
        <v>45.386819484240597</v>
      </c>
      <c r="B178">
        <v>249.33965804449099</v>
      </c>
      <c r="C178">
        <v>229.137049590977</v>
      </c>
      <c r="D178">
        <v>277.01013727824699</v>
      </c>
      <c r="E178">
        <v>232.558969864115</v>
      </c>
      <c r="F178">
        <v>222.39196593282199</v>
      </c>
      <c r="G178">
        <v>731.30984865846699</v>
      </c>
      <c r="H178">
        <v>250.43625455364901</v>
      </c>
      <c r="I178">
        <v>213.82924687682001</v>
      </c>
      <c r="J178">
        <v>225</v>
      </c>
      <c r="K178">
        <v>0</v>
      </c>
      <c r="L178">
        <v>223.00323946548201</v>
      </c>
      <c r="M178">
        <v>228.66313600285201</v>
      </c>
      <c r="N178">
        <v>220.80590930374899</v>
      </c>
      <c r="O178">
        <v>210.040692028471</v>
      </c>
      <c r="P178">
        <v>213.27374949406601</v>
      </c>
      <c r="Q178">
        <v>206.42991169301999</v>
      </c>
      <c r="R178">
        <v>267.122617033403</v>
      </c>
      <c r="S178">
        <v>207.967651550624</v>
      </c>
      <c r="T178">
        <v>212</v>
      </c>
      <c r="U178">
        <v>255.056895236304</v>
      </c>
      <c r="V178">
        <v>0</v>
      </c>
      <c r="W178">
        <v>0</v>
      </c>
      <c r="X178">
        <v>0</v>
      </c>
      <c r="Y178">
        <v>287.87340403416601</v>
      </c>
      <c r="Z178">
        <v>0</v>
      </c>
      <c r="AA178">
        <v>0</v>
      </c>
      <c r="AB178">
        <v>223.23233593818</v>
      </c>
      <c r="AC178">
        <v>206.57907444541499</v>
      </c>
      <c r="AD178">
        <v>202.027853395281</v>
      </c>
      <c r="AE178">
        <v>271.23535426876703</v>
      </c>
      <c r="AF178">
        <v>219.90955409874101</v>
      </c>
      <c r="AG178">
        <v>217</v>
      </c>
      <c r="AH178">
        <v>0</v>
      </c>
      <c r="AI178">
        <v>211.64783531587</v>
      </c>
      <c r="AJ178">
        <v>220.06130894888301</v>
      </c>
      <c r="AK178">
        <v>200</v>
      </c>
      <c r="AL178">
        <v>210.695909413507</v>
      </c>
      <c r="AM178">
        <v>201.62225619326401</v>
      </c>
      <c r="AN178">
        <v>224.967561883825</v>
      </c>
      <c r="AO178">
        <v>434.65659974933698</v>
      </c>
      <c r="AP178">
        <v>233.235471558641</v>
      </c>
      <c r="AQ178">
        <v>263.969001079093</v>
      </c>
      <c r="AR178">
        <v>325.58065286043899</v>
      </c>
      <c r="AS178">
        <v>224.19866735703201</v>
      </c>
      <c r="AT178">
        <v>286.893489046377</v>
      </c>
      <c r="AU178">
        <v>282.74635155601999</v>
      </c>
      <c r="AV178">
        <v>841.68484884789302</v>
      </c>
      <c r="AW178">
        <v>271.81354928213301</v>
      </c>
      <c r="AX178">
        <v>328.65034221986002</v>
      </c>
    </row>
    <row r="179" spans="1:50" x14ac:dyDescent="0.25">
      <c r="A179">
        <v>45.644699140401102</v>
      </c>
      <c r="B179">
        <v>242.474765660717</v>
      </c>
      <c r="C179">
        <v>229.10055577670701</v>
      </c>
      <c r="D179">
        <v>276.28010088535302</v>
      </c>
      <c r="E179">
        <v>233.07975819583601</v>
      </c>
      <c r="F179">
        <v>219.20550942556901</v>
      </c>
      <c r="G179">
        <v>624.60533743542396</v>
      </c>
      <c r="H179">
        <v>248.53254869447599</v>
      </c>
      <c r="I179">
        <v>216.376192087828</v>
      </c>
      <c r="J179">
        <v>213.514054640891</v>
      </c>
      <c r="K179">
        <v>202.76973464402701</v>
      </c>
      <c r="L179">
        <v>222.73898080121799</v>
      </c>
      <c r="M179">
        <v>225.40037710289999</v>
      </c>
      <c r="N179">
        <v>218.403601292838</v>
      </c>
      <c r="O179">
        <v>215.66408793660901</v>
      </c>
      <c r="P179">
        <v>215.576393547831</v>
      </c>
      <c r="Q179">
        <v>207.48870547890701</v>
      </c>
      <c r="R179">
        <v>264.234760430238</v>
      </c>
      <c r="S179">
        <v>207.967651550624</v>
      </c>
      <c r="T179">
        <v>212</v>
      </c>
      <c r="U179">
        <v>243.256515753976</v>
      </c>
      <c r="V179">
        <v>0</v>
      </c>
      <c r="W179">
        <v>219.20067838236599</v>
      </c>
      <c r="X179">
        <v>0</v>
      </c>
      <c r="Y179">
        <v>280.294755006022</v>
      </c>
      <c r="Z179">
        <v>0</v>
      </c>
      <c r="AA179">
        <v>0</v>
      </c>
      <c r="AB179">
        <v>227.61554045541399</v>
      </c>
      <c r="AC179">
        <v>207.945684775719</v>
      </c>
      <c r="AD179">
        <v>209.10755696304801</v>
      </c>
      <c r="AE179">
        <v>267.24544839228201</v>
      </c>
      <c r="AF179">
        <v>222.81753253758899</v>
      </c>
      <c r="AG179">
        <v>217</v>
      </c>
      <c r="AH179">
        <v>0</v>
      </c>
      <c r="AI179">
        <v>211.94040364902</v>
      </c>
      <c r="AJ179">
        <v>222.12348977575701</v>
      </c>
      <c r="AK179">
        <v>211.017836379817</v>
      </c>
      <c r="AL179">
        <v>214.89033873109301</v>
      </c>
      <c r="AM179">
        <v>205.42364020267101</v>
      </c>
      <c r="AN179">
        <v>223.203432173815</v>
      </c>
      <c r="AO179">
        <v>448.08865696079698</v>
      </c>
      <c r="AP179">
        <v>229.64156079418399</v>
      </c>
      <c r="AQ179">
        <v>265.52125981259599</v>
      </c>
      <c r="AR179">
        <v>330.161962651642</v>
      </c>
      <c r="AS179">
        <v>226.69991352704801</v>
      </c>
      <c r="AT179">
        <v>306.61599885290798</v>
      </c>
      <c r="AU179">
        <v>273.72829186269701</v>
      </c>
      <c r="AV179">
        <v>851.043382707001</v>
      </c>
      <c r="AW179">
        <v>278.03486592090297</v>
      </c>
      <c r="AX179">
        <v>335.42059724403401</v>
      </c>
    </row>
    <row r="180" spans="1:50" x14ac:dyDescent="0.25">
      <c r="A180">
        <v>45.902578796561599</v>
      </c>
      <c r="B180">
        <v>242.63594182121</v>
      </c>
      <c r="C180">
        <v>229.44904593637801</v>
      </c>
      <c r="D180">
        <v>276.82264371204502</v>
      </c>
      <c r="E180">
        <v>233.46173506367501</v>
      </c>
      <c r="F180">
        <v>218.74242406181301</v>
      </c>
      <c r="G180">
        <v>639.32598645352402</v>
      </c>
      <c r="H180">
        <v>248.90186953487401</v>
      </c>
      <c r="I180">
        <v>216.682277469312</v>
      </c>
      <c r="J180">
        <v>212.67983400821299</v>
      </c>
      <c r="K180">
        <v>202.936708816882</v>
      </c>
      <c r="L180">
        <v>223.411012453545</v>
      </c>
      <c r="M180">
        <v>225.508123244563</v>
      </c>
      <c r="N180">
        <v>218.56575781113</v>
      </c>
      <c r="O180">
        <v>216.397637400386</v>
      </c>
      <c r="P180">
        <v>216.10574441600099</v>
      </c>
      <c r="Q180">
        <v>207.63718233595</v>
      </c>
      <c r="R180">
        <v>265.33181662444201</v>
      </c>
      <c r="S180">
        <v>207.967651550624</v>
      </c>
      <c r="T180">
        <v>212</v>
      </c>
      <c r="U180">
        <v>243.24944452589</v>
      </c>
      <c r="V180">
        <v>0</v>
      </c>
      <c r="W180">
        <v>219.42004334164</v>
      </c>
      <c r="X180">
        <v>0</v>
      </c>
      <c r="Y180">
        <v>281.01224950282398</v>
      </c>
      <c r="Z180">
        <v>0</v>
      </c>
      <c r="AA180">
        <v>0</v>
      </c>
      <c r="AB180">
        <v>228.267501774485</v>
      </c>
      <c r="AC180">
        <v>208.163781484487</v>
      </c>
      <c r="AD180">
        <v>209.33652172635499</v>
      </c>
      <c r="AE180">
        <v>267.697738689657</v>
      </c>
      <c r="AF180">
        <v>223.21579976815801</v>
      </c>
      <c r="AG180">
        <v>217</v>
      </c>
      <c r="AH180">
        <v>0</v>
      </c>
      <c r="AI180">
        <v>211.986851637135</v>
      </c>
      <c r="AJ180">
        <v>222.73788618958801</v>
      </c>
      <c r="AK180">
        <v>212.04489457304101</v>
      </c>
      <c r="AL180">
        <v>215.095607628061</v>
      </c>
      <c r="AM180">
        <v>205.65581115957599</v>
      </c>
      <c r="AN180">
        <v>223.595425145089</v>
      </c>
      <c r="AO180">
        <v>447.13637253259799</v>
      </c>
      <c r="AP180">
        <v>229.901161056993</v>
      </c>
      <c r="AQ180">
        <v>264.599459546275</v>
      </c>
      <c r="AR180">
        <v>328.62667404781502</v>
      </c>
      <c r="AS180">
        <v>226.62651301055399</v>
      </c>
      <c r="AT180">
        <v>306.03683489032102</v>
      </c>
      <c r="AU180">
        <v>271.76921844808601</v>
      </c>
      <c r="AV180">
        <v>828.55660945800901</v>
      </c>
      <c r="AW180">
        <v>276.88447320062699</v>
      </c>
      <c r="AX180">
        <v>333.35223628853902</v>
      </c>
    </row>
    <row r="181" spans="1:50" x14ac:dyDescent="0.25">
      <c r="A181">
        <v>46.160458452721997</v>
      </c>
      <c r="B181">
        <v>235.84110387626799</v>
      </c>
      <c r="C181">
        <v>229.63280829174499</v>
      </c>
      <c r="D181">
        <v>275.01535389553601</v>
      </c>
      <c r="E181">
        <v>234.714950410645</v>
      </c>
      <c r="F181">
        <v>218.57301506013201</v>
      </c>
      <c r="G181">
        <v>518.33464639573106</v>
      </c>
      <c r="H181">
        <v>247.53688232189899</v>
      </c>
      <c r="I181">
        <v>217.56389014028301</v>
      </c>
      <c r="J181">
        <v>207.53355042389501</v>
      </c>
      <c r="K181">
        <v>207.75329317527201</v>
      </c>
      <c r="L181">
        <v>224.57933690526701</v>
      </c>
      <c r="M181">
        <v>230.53446460242901</v>
      </c>
      <c r="N181">
        <v>215.723927019699</v>
      </c>
      <c r="O181">
        <v>218.27361863461201</v>
      </c>
      <c r="P181">
        <v>217.51558448153699</v>
      </c>
      <c r="Q181">
        <v>208.333112603627</v>
      </c>
      <c r="R181">
        <v>272.884780489886</v>
      </c>
      <c r="S181">
        <v>206.587420294114</v>
      </c>
      <c r="T181">
        <v>212</v>
      </c>
      <c r="U181">
        <v>246.34139490893401</v>
      </c>
      <c r="V181">
        <v>0</v>
      </c>
      <c r="W181">
        <v>218.09739903379801</v>
      </c>
      <c r="X181">
        <v>0</v>
      </c>
      <c r="Y181">
        <v>266.44643622828801</v>
      </c>
      <c r="Z181">
        <v>0</v>
      </c>
      <c r="AA181">
        <v>0</v>
      </c>
      <c r="AB181">
        <v>233.44182596224101</v>
      </c>
      <c r="AC181">
        <v>210.96730607867099</v>
      </c>
      <c r="AD181">
        <v>210.23383953324799</v>
      </c>
      <c r="AE181">
        <v>265.65364454963998</v>
      </c>
      <c r="AF181">
        <v>224.751232009495</v>
      </c>
      <c r="AG181">
        <v>209.594190581118</v>
      </c>
      <c r="AH181">
        <v>0</v>
      </c>
      <c r="AI181">
        <v>212.78668342929501</v>
      </c>
      <c r="AJ181">
        <v>223.62117447914801</v>
      </c>
      <c r="AK181">
        <v>212.513767866363</v>
      </c>
      <c r="AL181">
        <v>214.95617905636999</v>
      </c>
      <c r="AM181">
        <v>207.48999368374501</v>
      </c>
      <c r="AN181">
        <v>227.56894218661401</v>
      </c>
      <c r="AO181">
        <v>461.41519136784302</v>
      </c>
      <c r="AP181">
        <v>227.967872616758</v>
      </c>
      <c r="AQ181">
        <v>260.52174747885601</v>
      </c>
      <c r="AR181">
        <v>329.67275013275201</v>
      </c>
      <c r="AS181">
        <v>233.45445402874199</v>
      </c>
      <c r="AT181">
        <v>318.481178205822</v>
      </c>
      <c r="AU181">
        <v>274.08289753005198</v>
      </c>
      <c r="AV181">
        <v>826.63452850652504</v>
      </c>
      <c r="AW181">
        <v>280.84430266159598</v>
      </c>
      <c r="AX181">
        <v>336.95368473490601</v>
      </c>
    </row>
    <row r="182" spans="1:50" x14ac:dyDescent="0.25">
      <c r="A182">
        <v>46.418338108882502</v>
      </c>
      <c r="B182">
        <v>232.63564275996401</v>
      </c>
      <c r="C182">
        <v>230.260877957567</v>
      </c>
      <c r="D182">
        <v>274.327028418216</v>
      </c>
      <c r="E182">
        <v>236.46567470131001</v>
      </c>
      <c r="F182">
        <v>214.11123330968499</v>
      </c>
      <c r="G182">
        <v>428.95857777330002</v>
      </c>
      <c r="H182">
        <v>244.44280727959901</v>
      </c>
      <c r="I182">
        <v>220.78720431781099</v>
      </c>
      <c r="J182">
        <v>202.34280387870101</v>
      </c>
      <c r="K182">
        <v>211.83819714699399</v>
      </c>
      <c r="L182">
        <v>227.38227326767401</v>
      </c>
      <c r="M182">
        <v>232.82423022707599</v>
      </c>
      <c r="N182">
        <v>213.53477254391501</v>
      </c>
      <c r="O182">
        <v>219.065691033848</v>
      </c>
      <c r="P182">
        <v>220.13530589127299</v>
      </c>
      <c r="Q182">
        <v>210</v>
      </c>
      <c r="R182">
        <v>282.13143879355499</v>
      </c>
      <c r="S182">
        <v>202</v>
      </c>
      <c r="T182">
        <v>0</v>
      </c>
      <c r="U182">
        <v>250.44115152410501</v>
      </c>
      <c r="V182">
        <v>0</v>
      </c>
      <c r="W182">
        <v>218.125139512771</v>
      </c>
      <c r="X182">
        <v>0</v>
      </c>
      <c r="Y182">
        <v>262.374312127086</v>
      </c>
      <c r="Z182">
        <v>0</v>
      </c>
      <c r="AA182">
        <v>0</v>
      </c>
      <c r="AB182">
        <v>237.69033112310001</v>
      </c>
      <c r="AC182">
        <v>213.02078680298101</v>
      </c>
      <c r="AD182">
        <v>212.033256228564</v>
      </c>
      <c r="AE182">
        <v>266.37873034976701</v>
      </c>
      <c r="AF182">
        <v>225.84936015379901</v>
      </c>
      <c r="AG182">
        <v>204</v>
      </c>
      <c r="AH182">
        <v>0</v>
      </c>
      <c r="AI182">
        <v>214.96842255214</v>
      </c>
      <c r="AJ182">
        <v>225.330268502895</v>
      </c>
      <c r="AK182">
        <v>214.13988241478799</v>
      </c>
      <c r="AL182">
        <v>214.271634371288</v>
      </c>
      <c r="AM182">
        <v>207.81912237696201</v>
      </c>
      <c r="AN182">
        <v>231.013422220237</v>
      </c>
      <c r="AO182">
        <v>464.93869323059698</v>
      </c>
      <c r="AP182">
        <v>223.55807069092401</v>
      </c>
      <c r="AQ182">
        <v>260.02283640294598</v>
      </c>
      <c r="AR182">
        <v>331.790766792444</v>
      </c>
      <c r="AS182">
        <v>231.92647657652699</v>
      </c>
      <c r="AT182">
        <v>323.970076028157</v>
      </c>
      <c r="AU182">
        <v>276.25954880076802</v>
      </c>
      <c r="AV182">
        <v>828.16952865766802</v>
      </c>
      <c r="AW182">
        <v>282.34901912150599</v>
      </c>
      <c r="AX182">
        <v>337.86976943102502</v>
      </c>
    </row>
    <row r="183" spans="1:50" x14ac:dyDescent="0.25">
      <c r="A183">
        <v>46.6762177650429</v>
      </c>
      <c r="B183">
        <v>232.76403823609999</v>
      </c>
      <c r="C183">
        <v>228.82477106885401</v>
      </c>
      <c r="D183">
        <v>272.63562673562899</v>
      </c>
      <c r="E183">
        <v>234.38497789096499</v>
      </c>
      <c r="F183">
        <v>213.316127575011</v>
      </c>
      <c r="G183">
        <v>404.61276120338101</v>
      </c>
      <c r="H183">
        <v>241.124988073042</v>
      </c>
      <c r="I183">
        <v>221.359461996905</v>
      </c>
      <c r="J183">
        <v>202.480699455028</v>
      </c>
      <c r="K183">
        <v>212.26489850512399</v>
      </c>
      <c r="L183">
        <v>229.145141876015</v>
      </c>
      <c r="M183">
        <v>235.84494450460099</v>
      </c>
      <c r="N183">
        <v>212.97096139235899</v>
      </c>
      <c r="O183">
        <v>218.05780914058599</v>
      </c>
      <c r="P183">
        <v>220.584727754581</v>
      </c>
      <c r="Q183">
        <v>208.51698348130901</v>
      </c>
      <c r="R183">
        <v>281.86156021733001</v>
      </c>
      <c r="S183">
        <v>202</v>
      </c>
      <c r="T183">
        <v>0</v>
      </c>
      <c r="U183">
        <v>250.236802218219</v>
      </c>
      <c r="V183">
        <v>202</v>
      </c>
      <c r="W183">
        <v>217.71084054094899</v>
      </c>
      <c r="X183">
        <v>0</v>
      </c>
      <c r="Y183">
        <v>259.69565925731501</v>
      </c>
      <c r="Z183">
        <v>0</v>
      </c>
      <c r="AA183">
        <v>0</v>
      </c>
      <c r="AB183">
        <v>236.92950151998701</v>
      </c>
      <c r="AC183">
        <v>211.754160930121</v>
      </c>
      <c r="AD183">
        <v>211.896203695249</v>
      </c>
      <c r="AE183">
        <v>266.41752653373698</v>
      </c>
      <c r="AF183">
        <v>226.94823111149699</v>
      </c>
      <c r="AG183">
        <v>204</v>
      </c>
      <c r="AH183">
        <v>0</v>
      </c>
      <c r="AI183">
        <v>215.1141213098</v>
      </c>
      <c r="AJ183">
        <v>225.95618156159199</v>
      </c>
      <c r="AK183">
        <v>214.777028282647</v>
      </c>
      <c r="AL183">
        <v>213.974697069965</v>
      </c>
      <c r="AM183">
        <v>207.207486770402</v>
      </c>
      <c r="AN183">
        <v>234.47337119014401</v>
      </c>
      <c r="AO183">
        <v>470.67266706508201</v>
      </c>
      <c r="AP183">
        <v>223.634814277999</v>
      </c>
      <c r="AQ183">
        <v>256.81106396577002</v>
      </c>
      <c r="AR183">
        <v>331.065296315777</v>
      </c>
      <c r="AS183">
        <v>233.58003033934301</v>
      </c>
      <c r="AT183">
        <v>326.88648085668302</v>
      </c>
      <c r="AU183">
        <v>275.54350152191898</v>
      </c>
      <c r="AV183">
        <v>848.37185859639499</v>
      </c>
      <c r="AW183">
        <v>283.290269696819</v>
      </c>
      <c r="AX183">
        <v>337.375684164387</v>
      </c>
    </row>
    <row r="184" spans="1:50" x14ac:dyDescent="0.25">
      <c r="A184">
        <v>46.934097421203397</v>
      </c>
      <c r="B184">
        <v>229.51765991993599</v>
      </c>
      <c r="C184">
        <v>227.17360170797701</v>
      </c>
      <c r="D184">
        <v>272.52906155323302</v>
      </c>
      <c r="E184">
        <v>234.814895163112</v>
      </c>
      <c r="F184">
        <v>214.75447453254199</v>
      </c>
      <c r="G184">
        <v>332.37806040001402</v>
      </c>
      <c r="H184">
        <v>235.68927178425301</v>
      </c>
      <c r="I184">
        <v>221.20646419303699</v>
      </c>
      <c r="J184">
        <v>203.02085491906601</v>
      </c>
      <c r="K184">
        <v>215.74076308473801</v>
      </c>
      <c r="L184">
        <v>230.93201343358501</v>
      </c>
      <c r="M184">
        <v>242.252911504</v>
      </c>
      <c r="N184">
        <v>212.115133890951</v>
      </c>
      <c r="O184">
        <v>214.44443364128099</v>
      </c>
      <c r="P184">
        <v>219.10479905315799</v>
      </c>
      <c r="Q184">
        <v>204</v>
      </c>
      <c r="R184">
        <v>299.33616228199497</v>
      </c>
      <c r="S184">
        <v>202</v>
      </c>
      <c r="T184">
        <v>0</v>
      </c>
      <c r="U184">
        <v>259.55524662075101</v>
      </c>
      <c r="V184">
        <v>203.474777437906</v>
      </c>
      <c r="W184">
        <v>210.408346777476</v>
      </c>
      <c r="X184">
        <v>0</v>
      </c>
      <c r="Y184">
        <v>253.08531966752099</v>
      </c>
      <c r="Z184">
        <v>0</v>
      </c>
      <c r="AA184">
        <v>0</v>
      </c>
      <c r="AB184">
        <v>239.87250086297601</v>
      </c>
      <c r="AC184">
        <v>207.26524716998</v>
      </c>
      <c r="AD184">
        <v>213.678030467323</v>
      </c>
      <c r="AE184">
        <v>268.99665187047202</v>
      </c>
      <c r="AF184">
        <v>224.14262167217899</v>
      </c>
      <c r="AG184">
        <v>204.95791613926599</v>
      </c>
      <c r="AH184">
        <v>0</v>
      </c>
      <c r="AI184">
        <v>217</v>
      </c>
      <c r="AJ184">
        <v>230.27661765885099</v>
      </c>
      <c r="AK184">
        <v>212.74711349520399</v>
      </c>
      <c r="AL184">
        <v>213.328528712473</v>
      </c>
      <c r="AM184">
        <v>206.91734395006901</v>
      </c>
      <c r="AN184">
        <v>234.90106451521299</v>
      </c>
      <c r="AO184">
        <v>458.84207354668501</v>
      </c>
      <c r="AP184">
        <v>222.61220424579199</v>
      </c>
      <c r="AQ184">
        <v>254.03555174459399</v>
      </c>
      <c r="AR184">
        <v>332.91898930993</v>
      </c>
      <c r="AS184">
        <v>232.37152226122399</v>
      </c>
      <c r="AT184">
        <v>324.733486962803</v>
      </c>
      <c r="AU184">
        <v>279.16908540405302</v>
      </c>
      <c r="AV184">
        <v>871.11875664996103</v>
      </c>
      <c r="AW184">
        <v>286.04086280239397</v>
      </c>
      <c r="AX184">
        <v>341.20934404087501</v>
      </c>
    </row>
    <row r="185" spans="1:50" x14ac:dyDescent="0.25">
      <c r="A185">
        <v>47.191977077363802</v>
      </c>
      <c r="B185">
        <v>229.81427148394499</v>
      </c>
      <c r="C185">
        <v>226.86241359163199</v>
      </c>
      <c r="D185">
        <v>274.31373441372602</v>
      </c>
      <c r="E185">
        <v>233.54563588316901</v>
      </c>
      <c r="F185">
        <v>213.60042072222799</v>
      </c>
      <c r="G185">
        <v>331.34784444715399</v>
      </c>
      <c r="H185">
        <v>236.769395646433</v>
      </c>
      <c r="I185">
        <v>222.236887765532</v>
      </c>
      <c r="J185">
        <v>204.531908168775</v>
      </c>
      <c r="K185">
        <v>215.77979909050899</v>
      </c>
      <c r="L185">
        <v>231.72110529727999</v>
      </c>
      <c r="M185">
        <v>240.60916444734201</v>
      </c>
      <c r="N185">
        <v>212.18883361622599</v>
      </c>
      <c r="O185">
        <v>214.58625712923799</v>
      </c>
      <c r="P185">
        <v>219.69599151473699</v>
      </c>
      <c r="Q185">
        <v>204</v>
      </c>
      <c r="R185">
        <v>295.78857904831801</v>
      </c>
      <c r="S185">
        <v>202</v>
      </c>
      <c r="T185">
        <v>0</v>
      </c>
      <c r="U185">
        <v>257.42852015212998</v>
      </c>
      <c r="V185">
        <v>203.48405124422399</v>
      </c>
      <c r="W185">
        <v>210.49863714333</v>
      </c>
      <c r="X185">
        <v>0</v>
      </c>
      <c r="Y185">
        <v>264.26915276356101</v>
      </c>
      <c r="Z185">
        <v>0</v>
      </c>
      <c r="AA185">
        <v>0</v>
      </c>
      <c r="AB185">
        <v>239.002843626557</v>
      </c>
      <c r="AC185">
        <v>207.118187196131</v>
      </c>
      <c r="AD185">
        <v>214.128742432417</v>
      </c>
      <c r="AE185">
        <v>270.81078963363399</v>
      </c>
      <c r="AF185">
        <v>223.284617860656</v>
      </c>
      <c r="AG185">
        <v>205.11026079843799</v>
      </c>
      <c r="AH185">
        <v>0</v>
      </c>
      <c r="AI185">
        <v>217</v>
      </c>
      <c r="AJ185">
        <v>231.026456175405</v>
      </c>
      <c r="AK185">
        <v>214.29550633501901</v>
      </c>
      <c r="AL185">
        <v>214.64768929910201</v>
      </c>
      <c r="AM185">
        <v>206.26649277844601</v>
      </c>
      <c r="AN185">
        <v>233.93756029867799</v>
      </c>
      <c r="AO185">
        <v>439.03909196555901</v>
      </c>
      <c r="AP185">
        <v>222.227921778005</v>
      </c>
      <c r="AQ185">
        <v>251.780339298136</v>
      </c>
      <c r="AR185">
        <v>328.644008840597</v>
      </c>
      <c r="AS185">
        <v>232.69038792083199</v>
      </c>
      <c r="AT185">
        <v>324.26031614486902</v>
      </c>
      <c r="AU185">
        <v>272.70752052076699</v>
      </c>
      <c r="AV185">
        <v>902.47095865492997</v>
      </c>
      <c r="AW185">
        <v>289.548465789251</v>
      </c>
      <c r="AX185">
        <v>340.70511418456499</v>
      </c>
    </row>
    <row r="186" spans="1:50" x14ac:dyDescent="0.25">
      <c r="A186">
        <v>47.4498567335243</v>
      </c>
      <c r="B186">
        <v>228.41966818366799</v>
      </c>
      <c r="C186">
        <v>229.026724619916</v>
      </c>
      <c r="D186">
        <v>265.11828006685801</v>
      </c>
      <c r="E186">
        <v>232.40239083787301</v>
      </c>
      <c r="F186">
        <v>209.80940027663399</v>
      </c>
      <c r="G186">
        <v>294.10870762271401</v>
      </c>
      <c r="H186">
        <v>228.94494004899099</v>
      </c>
      <c r="I186">
        <v>225.85695164941501</v>
      </c>
      <c r="J186">
        <v>213.91875904083801</v>
      </c>
      <c r="K186">
        <v>213.440168083891</v>
      </c>
      <c r="L186">
        <v>227.680295130883</v>
      </c>
      <c r="M186">
        <v>236.94448929177099</v>
      </c>
      <c r="N186">
        <v>213.42161998282899</v>
      </c>
      <c r="O186">
        <v>219.574203840606</v>
      </c>
      <c r="P186">
        <v>214.85493247280101</v>
      </c>
      <c r="Q186">
        <v>206.22936631353201</v>
      </c>
      <c r="R186">
        <v>304.56351380045697</v>
      </c>
      <c r="S186">
        <v>202</v>
      </c>
      <c r="T186">
        <v>200</v>
      </c>
      <c r="U186">
        <v>263.97265942604002</v>
      </c>
      <c r="V186">
        <v>208.28925074346799</v>
      </c>
      <c r="W186">
        <v>213.296341445254</v>
      </c>
      <c r="X186">
        <v>0</v>
      </c>
      <c r="Y186">
        <v>247.042841968094</v>
      </c>
      <c r="Z186">
        <v>0</v>
      </c>
      <c r="AA186">
        <v>0</v>
      </c>
      <c r="AB186">
        <v>239.78909963336201</v>
      </c>
      <c r="AC186">
        <v>203.09238618181001</v>
      </c>
      <c r="AD186">
        <v>220.000766755889</v>
      </c>
      <c r="AE186">
        <v>272.97217743814298</v>
      </c>
      <c r="AF186">
        <v>218.60956059813199</v>
      </c>
      <c r="AG186">
        <v>206.65537121219199</v>
      </c>
      <c r="AH186">
        <v>0</v>
      </c>
      <c r="AI186">
        <v>217</v>
      </c>
      <c r="AJ186">
        <v>244.172681594349</v>
      </c>
      <c r="AK186">
        <v>211.15244397257101</v>
      </c>
      <c r="AL186">
        <v>216.17314703530201</v>
      </c>
      <c r="AM186">
        <v>207.38001447456401</v>
      </c>
      <c r="AN186">
        <v>228.422473706863</v>
      </c>
      <c r="AO186">
        <v>436.337411674267</v>
      </c>
      <c r="AP186">
        <v>223.365770141165</v>
      </c>
      <c r="AQ186">
        <v>254.453682945075</v>
      </c>
      <c r="AR186">
        <v>324.31997228795302</v>
      </c>
      <c r="AS186">
        <v>231.21054120911199</v>
      </c>
      <c r="AT186">
        <v>321.07595684013302</v>
      </c>
      <c r="AU186">
        <v>262.72180432361398</v>
      </c>
      <c r="AV186">
        <v>910.45059930916898</v>
      </c>
      <c r="AW186">
        <v>292.32053758535397</v>
      </c>
      <c r="AX186">
        <v>339.85977135251301</v>
      </c>
    </row>
    <row r="187" spans="1:50" x14ac:dyDescent="0.25">
      <c r="A187">
        <v>47.707736389684797</v>
      </c>
      <c r="B187">
        <v>229.606578727423</v>
      </c>
      <c r="C187">
        <v>229.78166154664501</v>
      </c>
      <c r="D187">
        <v>256.78906906575799</v>
      </c>
      <c r="E187">
        <v>233.051000710126</v>
      </c>
      <c r="F187">
        <v>210.016304558478</v>
      </c>
      <c r="G187">
        <v>291.272913393095</v>
      </c>
      <c r="H187">
        <v>227.58603645935199</v>
      </c>
      <c r="I187">
        <v>224.35731730782001</v>
      </c>
      <c r="J187">
        <v>213.53595824787999</v>
      </c>
      <c r="K187">
        <v>206</v>
      </c>
      <c r="L187">
        <v>226.180781927217</v>
      </c>
      <c r="M187">
        <v>236.585036201252</v>
      </c>
      <c r="N187">
        <v>215.167142248499</v>
      </c>
      <c r="O187">
        <v>220.406909111706</v>
      </c>
      <c r="P187">
        <v>210.95111450774601</v>
      </c>
      <c r="Q187">
        <v>207.409292216289</v>
      </c>
      <c r="R187">
        <v>310.84415750171303</v>
      </c>
      <c r="S187">
        <v>0</v>
      </c>
      <c r="T187">
        <v>200</v>
      </c>
      <c r="U187">
        <v>261.20236303552099</v>
      </c>
      <c r="V187">
        <v>209.25689995800701</v>
      </c>
      <c r="W187">
        <v>214.44578657993699</v>
      </c>
      <c r="X187">
        <v>0</v>
      </c>
      <c r="Y187">
        <v>244.26186773364299</v>
      </c>
      <c r="Z187">
        <v>0</v>
      </c>
      <c r="AA187">
        <v>0</v>
      </c>
      <c r="AB187">
        <v>241.49218469846301</v>
      </c>
      <c r="AC187">
        <v>202.51393585106999</v>
      </c>
      <c r="AD187">
        <v>220.73713080207901</v>
      </c>
      <c r="AE187">
        <v>272.93914632047199</v>
      </c>
      <c r="AF187">
        <v>217.802672312423</v>
      </c>
      <c r="AG187">
        <v>206.99512288187199</v>
      </c>
      <c r="AH187">
        <v>0</v>
      </c>
      <c r="AI187">
        <v>0</v>
      </c>
      <c r="AJ187">
        <v>248.75392250479999</v>
      </c>
      <c r="AK187">
        <v>206.95755572248501</v>
      </c>
      <c r="AL187">
        <v>215.725715662075</v>
      </c>
      <c r="AM187">
        <v>208.95748300816501</v>
      </c>
      <c r="AN187">
        <v>225.81669825691301</v>
      </c>
      <c r="AO187">
        <v>439.97224903685202</v>
      </c>
      <c r="AP187">
        <v>222.83873053136699</v>
      </c>
      <c r="AQ187">
        <v>255.813344136902</v>
      </c>
      <c r="AR187">
        <v>319.16919588274601</v>
      </c>
      <c r="AS187">
        <v>236.717241244191</v>
      </c>
      <c r="AT187">
        <v>319.279180134093</v>
      </c>
      <c r="AU187">
        <v>267.04272835168302</v>
      </c>
      <c r="AV187">
        <v>916.27174364300402</v>
      </c>
      <c r="AW187">
        <v>297.71965332591299</v>
      </c>
      <c r="AX187">
        <v>344.11469286201901</v>
      </c>
    </row>
    <row r="188" spans="1:50" x14ac:dyDescent="0.25">
      <c r="A188">
        <v>47.965616045845202</v>
      </c>
      <c r="B188">
        <v>232.06179910588699</v>
      </c>
      <c r="C188">
        <v>231.84900080574101</v>
      </c>
      <c r="D188">
        <v>251.85142094568499</v>
      </c>
      <c r="E188">
        <v>234.94768906541</v>
      </c>
      <c r="F188">
        <v>209.19945240988699</v>
      </c>
      <c r="G188">
        <v>271.96687373672597</v>
      </c>
      <c r="H188">
        <v>222.60305326035501</v>
      </c>
      <c r="I188">
        <v>231.94053062115</v>
      </c>
      <c r="J188">
        <v>213.668795256632</v>
      </c>
      <c r="K188">
        <v>206</v>
      </c>
      <c r="L188">
        <v>224.92216629771499</v>
      </c>
      <c r="M188">
        <v>231.57198285474701</v>
      </c>
      <c r="N188">
        <v>220.379468009351</v>
      </c>
      <c r="O188">
        <v>223.52496674556201</v>
      </c>
      <c r="P188">
        <v>210.20428270280101</v>
      </c>
      <c r="Q188">
        <v>209.28007312624399</v>
      </c>
      <c r="R188">
        <v>328.554901178021</v>
      </c>
      <c r="S188">
        <v>0</v>
      </c>
      <c r="T188">
        <v>200</v>
      </c>
      <c r="U188">
        <v>265.15068228761697</v>
      </c>
      <c r="V188">
        <v>210.713524591462</v>
      </c>
      <c r="W188">
        <v>220.16052351673801</v>
      </c>
      <c r="X188">
        <v>0</v>
      </c>
      <c r="Y188">
        <v>235.55261762422899</v>
      </c>
      <c r="Z188">
        <v>0</v>
      </c>
      <c r="AA188">
        <v>0</v>
      </c>
      <c r="AB188">
        <v>248.68300314595899</v>
      </c>
      <c r="AC188">
        <v>202.18513363778601</v>
      </c>
      <c r="AD188">
        <v>217.56680436074399</v>
      </c>
      <c r="AE188">
        <v>269.81199822572302</v>
      </c>
      <c r="AF188">
        <v>216.61524234588299</v>
      </c>
      <c r="AG188">
        <v>207.108573561437</v>
      </c>
      <c r="AH188">
        <v>0</v>
      </c>
      <c r="AI188">
        <v>0</v>
      </c>
      <c r="AJ188">
        <v>252.75919520439899</v>
      </c>
      <c r="AK188">
        <v>206.95755572248501</v>
      </c>
      <c r="AL188">
        <v>216.313600144124</v>
      </c>
      <c r="AM188">
        <v>209.67382055341099</v>
      </c>
      <c r="AN188">
        <v>226.57236142469401</v>
      </c>
      <c r="AO188">
        <v>445.18094227196599</v>
      </c>
      <c r="AP188">
        <v>220.10079101466599</v>
      </c>
      <c r="AQ188">
        <v>256.95854000068698</v>
      </c>
      <c r="AR188">
        <v>318.67353797144301</v>
      </c>
      <c r="AS188">
        <v>240.46882524722801</v>
      </c>
      <c r="AT188">
        <v>318.63229821341599</v>
      </c>
      <c r="AU188">
        <v>273.81257651828298</v>
      </c>
      <c r="AV188">
        <v>923.89697150787504</v>
      </c>
      <c r="AW188">
        <v>295.26064975590901</v>
      </c>
      <c r="AX188">
        <v>347.23999602338802</v>
      </c>
    </row>
    <row r="189" spans="1:50" x14ac:dyDescent="0.25">
      <c r="A189">
        <v>48.2234957020057</v>
      </c>
      <c r="B189">
        <v>233.02405123906601</v>
      </c>
      <c r="C189">
        <v>232.74947180129001</v>
      </c>
      <c r="D189">
        <v>250.39332926562801</v>
      </c>
      <c r="E189">
        <v>235.043542822804</v>
      </c>
      <c r="F189">
        <v>210.23164364185899</v>
      </c>
      <c r="G189">
        <v>267.44455822810602</v>
      </c>
      <c r="H189">
        <v>220.774092097108</v>
      </c>
      <c r="I189">
        <v>235.000565186594</v>
      </c>
      <c r="J189">
        <v>214.559948149349</v>
      </c>
      <c r="K189">
        <v>0</v>
      </c>
      <c r="L189">
        <v>222.003547275177</v>
      </c>
      <c r="M189">
        <v>228.122771577679</v>
      </c>
      <c r="N189">
        <v>223.455089306497</v>
      </c>
      <c r="O189">
        <v>225.661908678787</v>
      </c>
      <c r="P189">
        <v>207.28674134610401</v>
      </c>
      <c r="Q189">
        <v>211</v>
      </c>
      <c r="R189">
        <v>344.34720580581802</v>
      </c>
      <c r="S189">
        <v>0</v>
      </c>
      <c r="T189">
        <v>200</v>
      </c>
      <c r="U189">
        <v>261.69607875240303</v>
      </c>
      <c r="V189">
        <v>214.72355902911701</v>
      </c>
      <c r="W189">
        <v>228.44617462279001</v>
      </c>
      <c r="X189">
        <v>0</v>
      </c>
      <c r="Y189">
        <v>230.10489154032999</v>
      </c>
      <c r="Z189">
        <v>0</v>
      </c>
      <c r="AA189">
        <v>0</v>
      </c>
      <c r="AB189">
        <v>247.025879679073</v>
      </c>
      <c r="AC189">
        <v>200</v>
      </c>
      <c r="AD189">
        <v>213.252856569633</v>
      </c>
      <c r="AE189">
        <v>272.231163087016</v>
      </c>
      <c r="AF189">
        <v>216.614408654843</v>
      </c>
      <c r="AG189">
        <v>208</v>
      </c>
      <c r="AH189">
        <v>0</v>
      </c>
      <c r="AI189">
        <v>0</v>
      </c>
      <c r="AJ189">
        <v>259.56271785035398</v>
      </c>
      <c r="AK189">
        <v>206.95755572248501</v>
      </c>
      <c r="AL189">
        <v>216.83847974788199</v>
      </c>
      <c r="AM189">
        <v>209</v>
      </c>
      <c r="AN189">
        <v>226.46128990158201</v>
      </c>
      <c r="AO189">
        <v>451.71336729487899</v>
      </c>
      <c r="AP189">
        <v>218.829479731118</v>
      </c>
      <c r="AQ189">
        <v>263.78784969912499</v>
      </c>
      <c r="AR189">
        <v>319.88895018034401</v>
      </c>
      <c r="AS189">
        <v>243.55317167553301</v>
      </c>
      <c r="AT189">
        <v>323.58034959947901</v>
      </c>
      <c r="AU189">
        <v>274.29307578462402</v>
      </c>
      <c r="AV189">
        <v>915.93212116885604</v>
      </c>
      <c r="AW189">
        <v>292.676467300257</v>
      </c>
      <c r="AX189">
        <v>352.53199124274101</v>
      </c>
    </row>
    <row r="190" spans="1:50" x14ac:dyDescent="0.25">
      <c r="A190">
        <v>48.481375358166098</v>
      </c>
      <c r="B190">
        <v>234.48108134051299</v>
      </c>
      <c r="C190">
        <v>235.50362927751601</v>
      </c>
      <c r="D190">
        <v>251.21237021752299</v>
      </c>
      <c r="E190">
        <v>240.67446123995001</v>
      </c>
      <c r="F190">
        <v>211.91343542862199</v>
      </c>
      <c r="G190">
        <v>264.43714820941398</v>
      </c>
      <c r="H190">
        <v>219.60811047399</v>
      </c>
      <c r="I190">
        <v>234.439219621603</v>
      </c>
      <c r="J190">
        <v>214.05505865910001</v>
      </c>
      <c r="K190">
        <v>0</v>
      </c>
      <c r="L190">
        <v>222.29408747750199</v>
      </c>
      <c r="M190">
        <v>226.55100035290599</v>
      </c>
      <c r="N190">
        <v>222.806844399808</v>
      </c>
      <c r="O190">
        <v>226.514628836952</v>
      </c>
      <c r="P190">
        <v>207.28674134610401</v>
      </c>
      <c r="Q190">
        <v>209.59481458673599</v>
      </c>
      <c r="R190">
        <v>362.36520971398397</v>
      </c>
      <c r="S190">
        <v>0</v>
      </c>
      <c r="T190">
        <v>200</v>
      </c>
      <c r="U190">
        <v>264.32308681919801</v>
      </c>
      <c r="V190">
        <v>214.72355902911701</v>
      </c>
      <c r="W190">
        <v>231.42208290281599</v>
      </c>
      <c r="X190">
        <v>0</v>
      </c>
      <c r="Y190">
        <v>231.687479084437</v>
      </c>
      <c r="Z190">
        <v>0</v>
      </c>
      <c r="AA190">
        <v>0</v>
      </c>
      <c r="AB190">
        <v>247.43832350055101</v>
      </c>
      <c r="AC190">
        <v>199.99999999999901</v>
      </c>
      <c r="AD190">
        <v>210.08604122780201</v>
      </c>
      <c r="AE190">
        <v>271.13906836091201</v>
      </c>
      <c r="AF190">
        <v>217.79422560956601</v>
      </c>
      <c r="AG190">
        <v>208</v>
      </c>
      <c r="AH190">
        <v>0</v>
      </c>
      <c r="AI190">
        <v>0</v>
      </c>
      <c r="AJ190">
        <v>259.48838629985801</v>
      </c>
      <c r="AK190">
        <v>207.25581606879501</v>
      </c>
      <c r="AL190">
        <v>215.45283520042599</v>
      </c>
      <c r="AM190">
        <v>208.78686404581799</v>
      </c>
      <c r="AN190">
        <v>228.949398919933</v>
      </c>
      <c r="AO190">
        <v>455.23621127994198</v>
      </c>
      <c r="AP190">
        <v>217.700084659146</v>
      </c>
      <c r="AQ190">
        <v>268.08986940626897</v>
      </c>
      <c r="AR190">
        <v>324.376074575693</v>
      </c>
      <c r="AS190">
        <v>247.89934491769901</v>
      </c>
      <c r="AT190">
        <v>327.668751874159</v>
      </c>
      <c r="AU190">
        <v>280.75254091147599</v>
      </c>
      <c r="AV190">
        <v>920.83810974867095</v>
      </c>
      <c r="AW190">
        <v>295.969876612061</v>
      </c>
      <c r="AX190">
        <v>356.76707324885399</v>
      </c>
    </row>
    <row r="191" spans="1:50" x14ac:dyDescent="0.25">
      <c r="A191">
        <v>48.739255014326602</v>
      </c>
      <c r="B191">
        <v>235.83637685674901</v>
      </c>
      <c r="C191">
        <v>233.35381401922299</v>
      </c>
      <c r="D191">
        <v>255.16491787199499</v>
      </c>
      <c r="E191">
        <v>240.48738491879999</v>
      </c>
      <c r="F191">
        <v>212.195723218024</v>
      </c>
      <c r="G191">
        <v>253.40050091499199</v>
      </c>
      <c r="H191">
        <v>214.17215189809301</v>
      </c>
      <c r="I191">
        <v>232.416683298935</v>
      </c>
      <c r="J191">
        <v>216.03935888754799</v>
      </c>
      <c r="K191">
        <v>0</v>
      </c>
      <c r="L191">
        <v>223.52664919119701</v>
      </c>
      <c r="M191">
        <v>222.62727396894999</v>
      </c>
      <c r="N191">
        <v>222.80759421225201</v>
      </c>
      <c r="O191">
        <v>225.78508214976699</v>
      </c>
      <c r="P191">
        <v>210.647258795921</v>
      </c>
      <c r="Q191">
        <v>205.949136795795</v>
      </c>
      <c r="R191">
        <v>390.83662931277502</v>
      </c>
      <c r="S191">
        <v>0</v>
      </c>
      <c r="T191">
        <v>200</v>
      </c>
      <c r="U191">
        <v>269.94500004474799</v>
      </c>
      <c r="V191">
        <v>208.460444498762</v>
      </c>
      <c r="W191">
        <v>240.198867047981</v>
      </c>
      <c r="X191">
        <v>0</v>
      </c>
      <c r="Y191">
        <v>231.60800016486701</v>
      </c>
      <c r="Z191">
        <v>0</v>
      </c>
      <c r="AA191">
        <v>0</v>
      </c>
      <c r="AB191">
        <v>249.60731994531301</v>
      </c>
      <c r="AC191">
        <v>200</v>
      </c>
      <c r="AD191">
        <v>205.68048966889199</v>
      </c>
      <c r="AE191">
        <v>271.18262100752003</v>
      </c>
      <c r="AF191">
        <v>219.59786994072499</v>
      </c>
      <c r="AG191">
        <v>208</v>
      </c>
      <c r="AH191">
        <v>0</v>
      </c>
      <c r="AI191">
        <v>0</v>
      </c>
      <c r="AJ191">
        <v>265.54964801251498</v>
      </c>
      <c r="AK191">
        <v>209</v>
      </c>
      <c r="AL191">
        <v>218.45413967461801</v>
      </c>
      <c r="AM191">
        <v>208.24461332340201</v>
      </c>
      <c r="AN191">
        <v>229.51750406929401</v>
      </c>
      <c r="AO191">
        <v>453.66989869990601</v>
      </c>
      <c r="AP191">
        <v>214.46779136224799</v>
      </c>
      <c r="AQ191">
        <v>273.70913077533299</v>
      </c>
      <c r="AR191">
        <v>325.51185218352202</v>
      </c>
      <c r="AS191">
        <v>252.79814070070299</v>
      </c>
      <c r="AT191">
        <v>329.83198587157102</v>
      </c>
      <c r="AU191">
        <v>279.879743628428</v>
      </c>
      <c r="AV191">
        <v>922.43683210484801</v>
      </c>
      <c r="AW191">
        <v>297.51266437859499</v>
      </c>
      <c r="AX191">
        <v>361.071655461175</v>
      </c>
    </row>
    <row r="192" spans="1:50" x14ac:dyDescent="0.25">
      <c r="A192">
        <v>48.9971346704871</v>
      </c>
      <c r="B192">
        <v>234.659091848862</v>
      </c>
      <c r="C192">
        <v>231.48455807686099</v>
      </c>
      <c r="D192">
        <v>256.31136671396001</v>
      </c>
      <c r="E192">
        <v>242.829643919115</v>
      </c>
      <c r="F192">
        <v>212.43092806580901</v>
      </c>
      <c r="G192">
        <v>254.55025556165799</v>
      </c>
      <c r="H192">
        <v>212.92460147327799</v>
      </c>
      <c r="I192">
        <v>228.54472045243901</v>
      </c>
      <c r="J192">
        <v>214.11743063496399</v>
      </c>
      <c r="K192">
        <v>0</v>
      </c>
      <c r="L192">
        <v>223.63403253751099</v>
      </c>
      <c r="M192">
        <v>220.82947824468101</v>
      </c>
      <c r="N192">
        <v>223.95286440301399</v>
      </c>
      <c r="O192">
        <v>224.53178990958199</v>
      </c>
      <c r="P192">
        <v>210.98153223814401</v>
      </c>
      <c r="Q192">
        <v>204.097086875526</v>
      </c>
      <c r="R192">
        <v>413.641779854471</v>
      </c>
      <c r="S192">
        <v>0</v>
      </c>
      <c r="T192">
        <v>0</v>
      </c>
      <c r="U192">
        <v>273.16107695730301</v>
      </c>
      <c r="V192">
        <v>207.03231858324699</v>
      </c>
      <c r="W192">
        <v>237.816481784378</v>
      </c>
      <c r="X192">
        <v>0</v>
      </c>
      <c r="Y192">
        <v>232.19533253648001</v>
      </c>
      <c r="Z192">
        <v>0</v>
      </c>
      <c r="AA192">
        <v>0</v>
      </c>
      <c r="AB192">
        <v>245.96819485344901</v>
      </c>
      <c r="AC192">
        <v>200</v>
      </c>
      <c r="AD192">
        <v>206.09736256156799</v>
      </c>
      <c r="AE192">
        <v>268.17933690211498</v>
      </c>
      <c r="AF192">
        <v>218.60466366838901</v>
      </c>
      <c r="AG192">
        <v>0</v>
      </c>
      <c r="AH192">
        <v>0</v>
      </c>
      <c r="AI192">
        <v>0</v>
      </c>
      <c r="AJ192">
        <v>268.442670141608</v>
      </c>
      <c r="AK192">
        <v>0</v>
      </c>
      <c r="AL192">
        <v>214.87494057610999</v>
      </c>
      <c r="AM192">
        <v>208</v>
      </c>
      <c r="AN192">
        <v>228.55353867500699</v>
      </c>
      <c r="AO192">
        <v>457.91105646250901</v>
      </c>
      <c r="AP192">
        <v>214.564913904056</v>
      </c>
      <c r="AQ192">
        <v>281.66722301673798</v>
      </c>
      <c r="AR192">
        <v>327.52816790127503</v>
      </c>
      <c r="AS192">
        <v>253.730059834988</v>
      </c>
      <c r="AT192">
        <v>330.612029905535</v>
      </c>
      <c r="AU192">
        <v>274.30865832354402</v>
      </c>
      <c r="AV192">
        <v>925.88073459018301</v>
      </c>
      <c r="AW192">
        <v>304.11528086364302</v>
      </c>
      <c r="AX192">
        <v>364.00375386523098</v>
      </c>
    </row>
    <row r="193" spans="1:50" x14ac:dyDescent="0.25">
      <c r="A193">
        <v>49.255014326647498</v>
      </c>
      <c r="B193">
        <v>232.12217639606999</v>
      </c>
      <c r="C193">
        <v>233.34621391651501</v>
      </c>
      <c r="D193">
        <v>258.792548552678</v>
      </c>
      <c r="E193">
        <v>243.68086584424199</v>
      </c>
      <c r="F193">
        <v>212.29720011284499</v>
      </c>
      <c r="G193">
        <v>248.886372918186</v>
      </c>
      <c r="H193">
        <v>208.574239923703</v>
      </c>
      <c r="I193">
        <v>225.71305767197001</v>
      </c>
      <c r="J193">
        <v>212.63587061874</v>
      </c>
      <c r="K193">
        <v>0</v>
      </c>
      <c r="L193">
        <v>220.250137010629</v>
      </c>
      <c r="M193">
        <v>216.03959369994499</v>
      </c>
      <c r="N193">
        <v>217.01212202795401</v>
      </c>
      <c r="O193">
        <v>220.41957807460199</v>
      </c>
      <c r="P193">
        <v>211.79524436364599</v>
      </c>
      <c r="Q193">
        <v>206.020758467999</v>
      </c>
      <c r="R193">
        <v>446.650581169551</v>
      </c>
      <c r="S193">
        <v>0</v>
      </c>
      <c r="T193">
        <v>0</v>
      </c>
      <c r="U193">
        <v>278.60178495882201</v>
      </c>
      <c r="V193">
        <v>205.109408003299</v>
      </c>
      <c r="W193">
        <v>240.31959617858701</v>
      </c>
      <c r="X193">
        <v>0</v>
      </c>
      <c r="Y193">
        <v>229.91903641786899</v>
      </c>
      <c r="Z193">
        <v>0</v>
      </c>
      <c r="AA193">
        <v>0</v>
      </c>
      <c r="AB193">
        <v>242.41280868604699</v>
      </c>
      <c r="AC193">
        <v>200.40898447403501</v>
      </c>
      <c r="AD193">
        <v>207.31905289943799</v>
      </c>
      <c r="AE193">
        <v>268.96944643087897</v>
      </c>
      <c r="AF193">
        <v>218.75763959973099</v>
      </c>
      <c r="AG193">
        <v>0</v>
      </c>
      <c r="AH193">
        <v>201</v>
      </c>
      <c r="AI193">
        <v>0</v>
      </c>
      <c r="AJ193">
        <v>271.90457500559</v>
      </c>
      <c r="AK193">
        <v>0</v>
      </c>
      <c r="AL193">
        <v>207.809954926286</v>
      </c>
      <c r="AM193">
        <v>205.38518168563701</v>
      </c>
      <c r="AN193">
        <v>228.62638043646601</v>
      </c>
      <c r="AO193">
        <v>456.607682792981</v>
      </c>
      <c r="AP193">
        <v>214.25991573555299</v>
      </c>
      <c r="AQ193">
        <v>290.234522031891</v>
      </c>
      <c r="AR193">
        <v>325.56595335320702</v>
      </c>
      <c r="AS193">
        <v>251.796899279195</v>
      </c>
      <c r="AT193">
        <v>329.80463674331997</v>
      </c>
      <c r="AU193">
        <v>273.472547226458</v>
      </c>
      <c r="AV193">
        <v>920.42442911437502</v>
      </c>
      <c r="AW193">
        <v>310.743703573772</v>
      </c>
      <c r="AX193">
        <v>367.00299583068198</v>
      </c>
    </row>
    <row r="194" spans="1:50" x14ac:dyDescent="0.25">
      <c r="A194">
        <v>49.512893982808002</v>
      </c>
      <c r="B194">
        <v>231.36361811862599</v>
      </c>
      <c r="C194">
        <v>232.70739083583101</v>
      </c>
      <c r="D194">
        <v>259.76404800395397</v>
      </c>
      <c r="E194">
        <v>242.21642459831801</v>
      </c>
      <c r="F194">
        <v>214.689650625003</v>
      </c>
      <c r="G194">
        <v>247.00692063207001</v>
      </c>
      <c r="H194">
        <v>207.02404444496401</v>
      </c>
      <c r="I194">
        <v>226.15866836381599</v>
      </c>
      <c r="J194">
        <v>213.962909649929</v>
      </c>
      <c r="K194">
        <v>203</v>
      </c>
      <c r="L194">
        <v>223.010458342145</v>
      </c>
      <c r="M194">
        <v>216.01563985799999</v>
      </c>
      <c r="N194">
        <v>215.99071148466399</v>
      </c>
      <c r="O194">
        <v>222.28398827496201</v>
      </c>
      <c r="P194">
        <v>210.02260990871699</v>
      </c>
      <c r="Q194">
        <v>205.260926638934</v>
      </c>
      <c r="R194">
        <v>489.48046347903397</v>
      </c>
      <c r="S194">
        <v>0</v>
      </c>
      <c r="T194">
        <v>0</v>
      </c>
      <c r="U194">
        <v>276.60583165204901</v>
      </c>
      <c r="V194">
        <v>200</v>
      </c>
      <c r="W194">
        <v>242.39438350072999</v>
      </c>
      <c r="X194">
        <v>0</v>
      </c>
      <c r="Y194">
        <v>234.57162599612201</v>
      </c>
      <c r="Z194">
        <v>0</v>
      </c>
      <c r="AA194">
        <v>0</v>
      </c>
      <c r="AB194">
        <v>246.872785059927</v>
      </c>
      <c r="AC194">
        <v>203.66703560091099</v>
      </c>
      <c r="AD194">
        <v>208.85932707244899</v>
      </c>
      <c r="AE194">
        <v>268.66552428718398</v>
      </c>
      <c r="AF194">
        <v>220.92885448523299</v>
      </c>
      <c r="AG194">
        <v>0</v>
      </c>
      <c r="AH194">
        <v>201</v>
      </c>
      <c r="AI194">
        <v>0</v>
      </c>
      <c r="AJ194">
        <v>286.97804214149699</v>
      </c>
      <c r="AK194">
        <v>0</v>
      </c>
      <c r="AL194">
        <v>206.43847901768001</v>
      </c>
      <c r="AM194">
        <v>204.979180057375</v>
      </c>
      <c r="AN194">
        <v>229.63836273672001</v>
      </c>
      <c r="AO194">
        <v>446.87558676700598</v>
      </c>
      <c r="AP194">
        <v>214.054981930753</v>
      </c>
      <c r="AQ194">
        <v>294.21984925010798</v>
      </c>
      <c r="AR194">
        <v>321.63691557840201</v>
      </c>
      <c r="AS194">
        <v>249.27447069093299</v>
      </c>
      <c r="AT194">
        <v>326.93313913217702</v>
      </c>
      <c r="AU194">
        <v>272.15306405017901</v>
      </c>
      <c r="AV194">
        <v>903.87600769613096</v>
      </c>
      <c r="AW194">
        <v>311.30739686397902</v>
      </c>
      <c r="AX194">
        <v>355.54013593738398</v>
      </c>
    </row>
    <row r="195" spans="1:50" x14ac:dyDescent="0.25">
      <c r="A195">
        <v>49.7707736389684</v>
      </c>
      <c r="B195">
        <v>231.84218229504</v>
      </c>
      <c r="C195">
        <v>232.03959290861999</v>
      </c>
      <c r="D195">
        <v>262.962723278422</v>
      </c>
      <c r="E195">
        <v>241.963642910712</v>
      </c>
      <c r="F195">
        <v>212.98165026187601</v>
      </c>
      <c r="G195">
        <v>241.04522007997099</v>
      </c>
      <c r="H195">
        <v>207.46593569488499</v>
      </c>
      <c r="I195">
        <v>228.70065302585101</v>
      </c>
      <c r="J195">
        <v>213.74586585329101</v>
      </c>
      <c r="K195">
        <v>203</v>
      </c>
      <c r="L195">
        <v>225.423585079628</v>
      </c>
      <c r="M195">
        <v>214.65202406047899</v>
      </c>
      <c r="N195">
        <v>217.84897061340899</v>
      </c>
      <c r="O195">
        <v>222.170344099396</v>
      </c>
      <c r="P195">
        <v>210.02260990871699</v>
      </c>
      <c r="Q195">
        <v>204.32805156230401</v>
      </c>
      <c r="R195">
        <v>521.448323880315</v>
      </c>
      <c r="S195">
        <v>0</v>
      </c>
      <c r="T195">
        <v>0</v>
      </c>
      <c r="U195">
        <v>270.483533515023</v>
      </c>
      <c r="V195">
        <v>200</v>
      </c>
      <c r="W195">
        <v>246.58407504237999</v>
      </c>
      <c r="X195">
        <v>0</v>
      </c>
      <c r="Y195">
        <v>231.58993993139799</v>
      </c>
      <c r="Z195">
        <v>0</v>
      </c>
      <c r="AA195">
        <v>0</v>
      </c>
      <c r="AB195">
        <v>240.96560361650501</v>
      </c>
      <c r="AC195">
        <v>205.29798894187201</v>
      </c>
      <c r="AD195">
        <v>212.17868458638401</v>
      </c>
      <c r="AE195">
        <v>271.21141626821401</v>
      </c>
      <c r="AF195">
        <v>222.25232047044199</v>
      </c>
      <c r="AG195">
        <v>0</v>
      </c>
      <c r="AH195">
        <v>203.40998627390101</v>
      </c>
      <c r="AI195">
        <v>0</v>
      </c>
      <c r="AJ195">
        <v>287.80864322499599</v>
      </c>
      <c r="AK195">
        <v>200</v>
      </c>
      <c r="AL195">
        <v>206.08611580354901</v>
      </c>
      <c r="AM195">
        <v>202.94801674281999</v>
      </c>
      <c r="AN195">
        <v>229.232619512322</v>
      </c>
      <c r="AO195">
        <v>441.13229878402802</v>
      </c>
      <c r="AP195">
        <v>212.54723568262199</v>
      </c>
      <c r="AQ195">
        <v>304.87631957293303</v>
      </c>
      <c r="AR195">
        <v>319.49926145822599</v>
      </c>
      <c r="AS195">
        <v>246.83812211843201</v>
      </c>
      <c r="AT195">
        <v>331.32150089926199</v>
      </c>
      <c r="AU195">
        <v>271.40793746868098</v>
      </c>
      <c r="AV195">
        <v>890.74376823026603</v>
      </c>
      <c r="AW195">
        <v>311.87715727996601</v>
      </c>
      <c r="AX195">
        <v>357.28076381371397</v>
      </c>
    </row>
    <row r="196" spans="1:50" x14ac:dyDescent="0.25">
      <c r="A196">
        <v>50.028653295128898</v>
      </c>
      <c r="B196">
        <v>230.01110605048299</v>
      </c>
      <c r="C196">
        <v>234.12607926907199</v>
      </c>
      <c r="D196">
        <v>263.79129038866398</v>
      </c>
      <c r="E196">
        <v>241.169948021436</v>
      </c>
      <c r="F196">
        <v>214.112204177428</v>
      </c>
      <c r="G196">
        <v>235.54629148763601</v>
      </c>
      <c r="H196">
        <v>209.486653068126</v>
      </c>
      <c r="I196">
        <v>231.577392493932</v>
      </c>
      <c r="J196">
        <v>211.35578539029399</v>
      </c>
      <c r="K196">
        <v>203</v>
      </c>
      <c r="L196">
        <v>224.86129510506601</v>
      </c>
      <c r="M196">
        <v>211.84246869550401</v>
      </c>
      <c r="N196">
        <v>216.895211124887</v>
      </c>
      <c r="O196">
        <v>225.40885081113601</v>
      </c>
      <c r="P196">
        <v>206.360975232127</v>
      </c>
      <c r="Q196">
        <v>205.05191421888901</v>
      </c>
      <c r="R196">
        <v>558.093817623625</v>
      </c>
      <c r="S196">
        <v>0</v>
      </c>
      <c r="T196">
        <v>0</v>
      </c>
      <c r="U196">
        <v>261.07721087769397</v>
      </c>
      <c r="V196">
        <v>200</v>
      </c>
      <c r="W196">
        <v>252.97303812507499</v>
      </c>
      <c r="X196">
        <v>0</v>
      </c>
      <c r="Y196">
        <v>223.09245684021599</v>
      </c>
      <c r="Z196">
        <v>212</v>
      </c>
      <c r="AA196">
        <v>204</v>
      </c>
      <c r="AB196">
        <v>236.94771896131999</v>
      </c>
      <c r="AC196">
        <v>203.56177691182901</v>
      </c>
      <c r="AD196">
        <v>213.46099851822299</v>
      </c>
      <c r="AE196">
        <v>265.54316111615901</v>
      </c>
      <c r="AF196">
        <v>224.494868913224</v>
      </c>
      <c r="AG196">
        <v>0</v>
      </c>
      <c r="AH196">
        <v>207.25299671259199</v>
      </c>
      <c r="AI196">
        <v>0</v>
      </c>
      <c r="AJ196">
        <v>286.93646696598</v>
      </c>
      <c r="AK196">
        <v>200</v>
      </c>
      <c r="AL196">
        <v>205.30574736559001</v>
      </c>
      <c r="AM196">
        <v>202.40662892398299</v>
      </c>
      <c r="AN196">
        <v>227.832205468551</v>
      </c>
      <c r="AO196">
        <v>435.42151222705598</v>
      </c>
      <c r="AP196">
        <v>211.07914652533501</v>
      </c>
      <c r="AQ196">
        <v>309.39408580494501</v>
      </c>
      <c r="AR196">
        <v>312.76840816388699</v>
      </c>
      <c r="AS196">
        <v>245.60472847195999</v>
      </c>
      <c r="AT196">
        <v>331.26249063814902</v>
      </c>
      <c r="AU196">
        <v>273.49073902089901</v>
      </c>
      <c r="AV196">
        <v>890.53756696180096</v>
      </c>
      <c r="AW196">
        <v>317.57249575034302</v>
      </c>
      <c r="AX196">
        <v>363.53539547474799</v>
      </c>
    </row>
    <row r="197" spans="1:50" x14ac:dyDescent="0.25">
      <c r="A197">
        <v>50.286532951289303</v>
      </c>
      <c r="B197">
        <v>230.20310563930599</v>
      </c>
      <c r="C197">
        <v>235.98727420576901</v>
      </c>
      <c r="D197">
        <v>262.32706055226203</v>
      </c>
      <c r="E197">
        <v>242.46172513203999</v>
      </c>
      <c r="F197">
        <v>213.76189131443201</v>
      </c>
      <c r="G197">
        <v>234.23136771038199</v>
      </c>
      <c r="H197">
        <v>209.75415514897301</v>
      </c>
      <c r="I197">
        <v>232.51725848362199</v>
      </c>
      <c r="J197">
        <v>213.26152391698301</v>
      </c>
      <c r="K197">
        <v>203.70576285349301</v>
      </c>
      <c r="L197">
        <v>226.516894718126</v>
      </c>
      <c r="M197">
        <v>211.80215074085299</v>
      </c>
      <c r="N197">
        <v>216.68954814208999</v>
      </c>
      <c r="O197">
        <v>229.53713157807499</v>
      </c>
      <c r="P197">
        <v>203.88940458608499</v>
      </c>
      <c r="Q197">
        <v>205.98677115948499</v>
      </c>
      <c r="R197">
        <v>586.77151088896198</v>
      </c>
      <c r="S197">
        <v>0</v>
      </c>
      <c r="T197">
        <v>0</v>
      </c>
      <c r="U197">
        <v>254.297100692144</v>
      </c>
      <c r="V197">
        <v>0</v>
      </c>
      <c r="W197">
        <v>257.32228409260102</v>
      </c>
      <c r="X197">
        <v>0</v>
      </c>
      <c r="Y197">
        <v>225.54605057616601</v>
      </c>
      <c r="Z197">
        <v>212</v>
      </c>
      <c r="AA197">
        <v>204</v>
      </c>
      <c r="AB197">
        <v>234.99161051612001</v>
      </c>
      <c r="AC197">
        <v>203.50222549105899</v>
      </c>
      <c r="AD197">
        <v>216.04671788844399</v>
      </c>
      <c r="AE197">
        <v>256.58232468683701</v>
      </c>
      <c r="AF197">
        <v>226.380846389769</v>
      </c>
      <c r="AG197">
        <v>0</v>
      </c>
      <c r="AH197">
        <v>207.295731015043</v>
      </c>
      <c r="AI197">
        <v>0</v>
      </c>
      <c r="AJ197">
        <v>287.06712020040197</v>
      </c>
      <c r="AK197">
        <v>200</v>
      </c>
      <c r="AL197">
        <v>203.99507259770101</v>
      </c>
      <c r="AM197">
        <v>202.41124270222599</v>
      </c>
      <c r="AN197">
        <v>227.04937892750601</v>
      </c>
      <c r="AO197">
        <v>430.24197129808999</v>
      </c>
      <c r="AP197">
        <v>209.19545733743499</v>
      </c>
      <c r="AQ197">
        <v>314.21515904507299</v>
      </c>
      <c r="AR197">
        <v>312.033465791997</v>
      </c>
      <c r="AS197">
        <v>246.08160179282399</v>
      </c>
      <c r="AT197">
        <v>331.76005866124802</v>
      </c>
      <c r="AU197">
        <v>277.52926908940401</v>
      </c>
      <c r="AV197">
        <v>881.91632887001003</v>
      </c>
      <c r="AW197">
        <v>321.08843250526502</v>
      </c>
      <c r="AX197">
        <v>355.226026604499</v>
      </c>
    </row>
    <row r="198" spans="1:50" x14ac:dyDescent="0.25">
      <c r="A198">
        <v>50.5444126074498</v>
      </c>
      <c r="B198">
        <v>229.998620325465</v>
      </c>
      <c r="C198">
        <v>232.60149382183499</v>
      </c>
      <c r="D198">
        <v>263.07432805641901</v>
      </c>
      <c r="E198">
        <v>244.48040655936299</v>
      </c>
      <c r="F198">
        <v>214.14304186876899</v>
      </c>
      <c r="G198">
        <v>231.394915074663</v>
      </c>
      <c r="H198">
        <v>211.05486786689301</v>
      </c>
      <c r="I198">
        <v>233.41118288253699</v>
      </c>
      <c r="J198">
        <v>211.45143040580399</v>
      </c>
      <c r="K198">
        <v>204.61020015152701</v>
      </c>
      <c r="L198">
        <v>228.556477124932</v>
      </c>
      <c r="M198">
        <v>209.88941329721999</v>
      </c>
      <c r="N198">
        <v>215.43595466225199</v>
      </c>
      <c r="O198">
        <v>235.568256669785</v>
      </c>
      <c r="P198">
        <v>203.18592894728701</v>
      </c>
      <c r="Q198">
        <v>209.874378152513</v>
      </c>
      <c r="R198">
        <v>619.79417739774499</v>
      </c>
      <c r="S198">
        <v>0</v>
      </c>
      <c r="T198">
        <v>0</v>
      </c>
      <c r="U198">
        <v>250.30630208966301</v>
      </c>
      <c r="V198">
        <v>0</v>
      </c>
      <c r="W198">
        <v>262.58067358654699</v>
      </c>
      <c r="X198">
        <v>0</v>
      </c>
      <c r="Y198">
        <v>220.6460026293</v>
      </c>
      <c r="Z198">
        <v>212</v>
      </c>
      <c r="AA198">
        <v>204</v>
      </c>
      <c r="AB198">
        <v>231.440610205225</v>
      </c>
      <c r="AC198">
        <v>203.31984235228799</v>
      </c>
      <c r="AD198">
        <v>218.66144940508701</v>
      </c>
      <c r="AE198">
        <v>247.580969945655</v>
      </c>
      <c r="AF198">
        <v>230.24581906044</v>
      </c>
      <c r="AG198">
        <v>0</v>
      </c>
      <c r="AH198">
        <v>209.202082629112</v>
      </c>
      <c r="AI198">
        <v>0</v>
      </c>
      <c r="AJ198">
        <v>275.033927105099</v>
      </c>
      <c r="AK198">
        <v>206.396500541563</v>
      </c>
      <c r="AL198">
        <v>203.46433244152999</v>
      </c>
      <c r="AM198">
        <v>203.816360463509</v>
      </c>
      <c r="AN198">
        <v>226.46209168441399</v>
      </c>
      <c r="AO198">
        <v>433.097896455897</v>
      </c>
      <c r="AP198">
        <v>209.494694860642</v>
      </c>
      <c r="AQ198">
        <v>313.14532438953501</v>
      </c>
      <c r="AR198">
        <v>308.31473866896101</v>
      </c>
      <c r="AS198">
        <v>246.795288377535</v>
      </c>
      <c r="AT198">
        <v>336.61695367494502</v>
      </c>
      <c r="AU198">
        <v>280.38267411091101</v>
      </c>
      <c r="AV198">
        <v>879.20578734149797</v>
      </c>
      <c r="AW198">
        <v>323.97221762494001</v>
      </c>
      <c r="AX198">
        <v>368.449711300834</v>
      </c>
    </row>
    <row r="199" spans="1:50" x14ac:dyDescent="0.25">
      <c r="A199">
        <v>50.802292263610298</v>
      </c>
      <c r="B199">
        <v>228.36157864705501</v>
      </c>
      <c r="C199">
        <v>232.15034318003899</v>
      </c>
      <c r="D199">
        <v>262.673089347352</v>
      </c>
      <c r="E199">
        <v>244.24346039973199</v>
      </c>
      <c r="F199">
        <v>214.280887821156</v>
      </c>
      <c r="G199">
        <v>226.545433284441</v>
      </c>
      <c r="H199">
        <v>211.05486786689301</v>
      </c>
      <c r="I199">
        <v>229.25881664237301</v>
      </c>
      <c r="J199">
        <v>205.53902758086301</v>
      </c>
      <c r="K199">
        <v>206.93440561029399</v>
      </c>
      <c r="L199">
        <v>226.27925110191001</v>
      </c>
      <c r="M199">
        <v>206.92178717355301</v>
      </c>
      <c r="N199">
        <v>211.30364961127199</v>
      </c>
      <c r="O199">
        <v>242.626153442874</v>
      </c>
      <c r="P199">
        <v>205.07200892494799</v>
      </c>
      <c r="Q199">
        <v>212.061100737412</v>
      </c>
      <c r="R199">
        <v>650.07218097873897</v>
      </c>
      <c r="S199">
        <v>0</v>
      </c>
      <c r="T199">
        <v>0</v>
      </c>
      <c r="U199">
        <v>242.97793460884299</v>
      </c>
      <c r="V199">
        <v>0</v>
      </c>
      <c r="W199">
        <v>262.84067469493101</v>
      </c>
      <c r="X199">
        <v>0</v>
      </c>
      <c r="Y199">
        <v>206.993980011384</v>
      </c>
      <c r="Z199">
        <v>212</v>
      </c>
      <c r="AA199">
        <v>204</v>
      </c>
      <c r="AB199">
        <v>230.27530995095199</v>
      </c>
      <c r="AC199">
        <v>201.23800988220799</v>
      </c>
      <c r="AD199">
        <v>221.74690531433799</v>
      </c>
      <c r="AE199">
        <v>242.98158769335399</v>
      </c>
      <c r="AF199">
        <v>234.87911443817001</v>
      </c>
      <c r="AG199">
        <v>0</v>
      </c>
      <c r="AH199">
        <v>213.49960584898301</v>
      </c>
      <c r="AI199">
        <v>0</v>
      </c>
      <c r="AJ199">
        <v>270.936013093724</v>
      </c>
      <c r="AK199">
        <v>206.67379634006301</v>
      </c>
      <c r="AL199">
        <v>203.35549064348999</v>
      </c>
      <c r="AM199">
        <v>206.40286986159899</v>
      </c>
      <c r="AN199">
        <v>224.887362145808</v>
      </c>
      <c r="AO199">
        <v>441.14542632848702</v>
      </c>
      <c r="AP199">
        <v>208.37547543795699</v>
      </c>
      <c r="AQ199">
        <v>312.12181111967101</v>
      </c>
      <c r="AR199">
        <v>307.06823482099497</v>
      </c>
      <c r="AS199">
        <v>249.97674607805001</v>
      </c>
      <c r="AT199">
        <v>339.15141845165101</v>
      </c>
      <c r="AU199">
        <v>284.45076783755701</v>
      </c>
      <c r="AV199">
        <v>864.94861967779104</v>
      </c>
      <c r="AW199">
        <v>327.34485978170898</v>
      </c>
      <c r="AX199">
        <v>382.33265382874299</v>
      </c>
    </row>
    <row r="200" spans="1:50" x14ac:dyDescent="0.25">
      <c r="A200">
        <v>51.060171919770703</v>
      </c>
      <c r="B200">
        <v>226.95197012322899</v>
      </c>
      <c r="C200">
        <v>232.943715139771</v>
      </c>
      <c r="D200">
        <v>260.38616459104799</v>
      </c>
      <c r="E200">
        <v>247.07226815062501</v>
      </c>
      <c r="F200">
        <v>216.3483350631</v>
      </c>
      <c r="G200">
        <v>226.522812830384</v>
      </c>
      <c r="H200">
        <v>211.32660199812099</v>
      </c>
      <c r="I200">
        <v>227.46527876893501</v>
      </c>
      <c r="J200">
        <v>205.886469056669</v>
      </c>
      <c r="K200">
        <v>208.27632214556101</v>
      </c>
      <c r="L200">
        <v>225.03130162057701</v>
      </c>
      <c r="M200">
        <v>209.07212704137399</v>
      </c>
      <c r="N200">
        <v>214.50469566559099</v>
      </c>
      <c r="O200">
        <v>246.85855391584701</v>
      </c>
      <c r="P200">
        <v>208.196279347331</v>
      </c>
      <c r="Q200">
        <v>212.97401713288801</v>
      </c>
      <c r="R200">
        <v>675.62425513778101</v>
      </c>
      <c r="S200">
        <v>0</v>
      </c>
      <c r="T200">
        <v>0</v>
      </c>
      <c r="U200">
        <v>243.641385213859</v>
      </c>
      <c r="V200">
        <v>0</v>
      </c>
      <c r="W200">
        <v>266.67779199893698</v>
      </c>
      <c r="X200">
        <v>209</v>
      </c>
      <c r="Y200">
        <v>209.95847093411999</v>
      </c>
      <c r="Z200">
        <v>211.99999999999901</v>
      </c>
      <c r="AA200">
        <v>204</v>
      </c>
      <c r="AB200">
        <v>227.53599497767399</v>
      </c>
      <c r="AC200">
        <v>204.89993796065701</v>
      </c>
      <c r="AD200">
        <v>225.77435252224899</v>
      </c>
      <c r="AE200">
        <v>241.680934112084</v>
      </c>
      <c r="AF200">
        <v>238.73720598415201</v>
      </c>
      <c r="AG200">
        <v>0</v>
      </c>
      <c r="AH200">
        <v>214.28559292480901</v>
      </c>
      <c r="AI200">
        <v>201</v>
      </c>
      <c r="AJ200">
        <v>266.85556765258201</v>
      </c>
      <c r="AK200">
        <v>211.26984373706301</v>
      </c>
      <c r="AL200">
        <v>202.663415703906</v>
      </c>
      <c r="AM200">
        <v>208.57589158355199</v>
      </c>
      <c r="AN200">
        <v>224.37753610372101</v>
      </c>
      <c r="AO200">
        <v>445.60688618754102</v>
      </c>
      <c r="AP200">
        <v>211.03262356384101</v>
      </c>
      <c r="AQ200">
        <v>314.93000997395399</v>
      </c>
      <c r="AR200">
        <v>309.36182939688399</v>
      </c>
      <c r="AS200">
        <v>255.41426652824299</v>
      </c>
      <c r="AT200">
        <v>341.80955250879799</v>
      </c>
      <c r="AU200">
        <v>290.317849560198</v>
      </c>
      <c r="AV200">
        <v>863.51035981126199</v>
      </c>
      <c r="AW200">
        <v>337.82199119487098</v>
      </c>
      <c r="AX200">
        <v>374.03334302101501</v>
      </c>
    </row>
    <row r="201" spans="1:50" x14ac:dyDescent="0.25">
      <c r="A201">
        <v>51.3180515759312</v>
      </c>
      <c r="B201">
        <v>225.24061991516501</v>
      </c>
      <c r="C201">
        <v>229.38751345633301</v>
      </c>
      <c r="D201">
        <v>258.31016167505197</v>
      </c>
      <c r="E201">
        <v>248.78775865234101</v>
      </c>
      <c r="F201">
        <v>217.901236255946</v>
      </c>
      <c r="G201">
        <v>225.24163964686599</v>
      </c>
      <c r="H201">
        <v>203.65831644518599</v>
      </c>
      <c r="I201">
        <v>221.955335131521</v>
      </c>
      <c r="J201">
        <v>211.695071906019</v>
      </c>
      <c r="K201">
        <v>207.027078053943</v>
      </c>
      <c r="L201">
        <v>221.639328747994</v>
      </c>
      <c r="M201">
        <v>208.413516291961</v>
      </c>
      <c r="N201">
        <v>214.43033988441599</v>
      </c>
      <c r="O201">
        <v>248.033885285336</v>
      </c>
      <c r="P201">
        <v>207.40824900038399</v>
      </c>
      <c r="Q201">
        <v>211.426938743573</v>
      </c>
      <c r="R201">
        <v>698.052449208236</v>
      </c>
      <c r="S201">
        <v>0</v>
      </c>
      <c r="T201">
        <v>0</v>
      </c>
      <c r="U201">
        <v>244.02041032008199</v>
      </c>
      <c r="V201">
        <v>0</v>
      </c>
      <c r="W201">
        <v>266.92637277135702</v>
      </c>
      <c r="X201">
        <v>209</v>
      </c>
      <c r="Y201">
        <v>205</v>
      </c>
      <c r="Z201">
        <v>0</v>
      </c>
      <c r="AA201">
        <v>0</v>
      </c>
      <c r="AB201">
        <v>224.22144184464699</v>
      </c>
      <c r="AC201">
        <v>214.875396567438</v>
      </c>
      <c r="AD201">
        <v>228.58129715282899</v>
      </c>
      <c r="AE201">
        <v>239.05392234596999</v>
      </c>
      <c r="AF201">
        <v>244.71403029988201</v>
      </c>
      <c r="AG201">
        <v>0</v>
      </c>
      <c r="AH201">
        <v>217.88923953491599</v>
      </c>
      <c r="AI201">
        <v>201</v>
      </c>
      <c r="AJ201">
        <v>263.30631878767298</v>
      </c>
      <c r="AK201">
        <v>215.83757777289401</v>
      </c>
      <c r="AL201">
        <v>205.95285965490501</v>
      </c>
      <c r="AM201">
        <v>209.572496931807</v>
      </c>
      <c r="AN201">
        <v>225.24594891091601</v>
      </c>
      <c r="AO201">
        <v>453.703109494567</v>
      </c>
      <c r="AP201">
        <v>214.15016592272201</v>
      </c>
      <c r="AQ201">
        <v>324.29568935155601</v>
      </c>
      <c r="AR201">
        <v>308.40338555554899</v>
      </c>
      <c r="AS201">
        <v>260.78202830552101</v>
      </c>
      <c r="AT201">
        <v>348.095711972027</v>
      </c>
      <c r="AU201">
        <v>291.92642035175197</v>
      </c>
      <c r="AV201">
        <v>866.46398712683197</v>
      </c>
      <c r="AW201">
        <v>337.214188745</v>
      </c>
      <c r="AX201">
        <v>382.24448199707803</v>
      </c>
    </row>
    <row r="202" spans="1:50" x14ac:dyDescent="0.25">
      <c r="A202">
        <v>51.575931232091598</v>
      </c>
      <c r="B202">
        <v>223.953029703737</v>
      </c>
      <c r="C202">
        <v>230.92543206664601</v>
      </c>
      <c r="D202">
        <v>257.34822425668102</v>
      </c>
      <c r="E202">
        <v>254.612120276865</v>
      </c>
      <c r="F202">
        <v>219.46289240885201</v>
      </c>
      <c r="G202">
        <v>222.40521400422199</v>
      </c>
      <c r="H202">
        <v>204</v>
      </c>
      <c r="I202">
        <v>220.24041184991501</v>
      </c>
      <c r="J202">
        <v>210.84553809231099</v>
      </c>
      <c r="K202">
        <v>206.642090735783</v>
      </c>
      <c r="L202">
        <v>219.529321185669</v>
      </c>
      <c r="M202">
        <v>209.86473171490999</v>
      </c>
      <c r="N202">
        <v>213.24795363574199</v>
      </c>
      <c r="O202">
        <v>252.06397943554899</v>
      </c>
      <c r="P202">
        <v>207.10082256079201</v>
      </c>
      <c r="Q202">
        <v>210.57319456551599</v>
      </c>
      <c r="R202">
        <v>712.53493227010802</v>
      </c>
      <c r="S202">
        <v>0</v>
      </c>
      <c r="T202">
        <v>0</v>
      </c>
      <c r="U202">
        <v>239.610522531572</v>
      </c>
      <c r="V202">
        <v>0</v>
      </c>
      <c r="W202">
        <v>271.42074444839398</v>
      </c>
      <c r="X202">
        <v>209</v>
      </c>
      <c r="Y202">
        <v>205</v>
      </c>
      <c r="Z202">
        <v>0</v>
      </c>
      <c r="AA202">
        <v>0</v>
      </c>
      <c r="AB202">
        <v>224.33705776607201</v>
      </c>
      <c r="AC202">
        <v>214.875396567438</v>
      </c>
      <c r="AD202">
        <v>229.15228130079501</v>
      </c>
      <c r="AE202">
        <v>238.71041576990501</v>
      </c>
      <c r="AF202">
        <v>249.38424558113701</v>
      </c>
      <c r="AG202">
        <v>0</v>
      </c>
      <c r="AH202">
        <v>216.79590904138601</v>
      </c>
      <c r="AI202">
        <v>201</v>
      </c>
      <c r="AJ202">
        <v>268.10102197860903</v>
      </c>
      <c r="AK202">
        <v>215.83757777289401</v>
      </c>
      <c r="AL202">
        <v>206.78398603770501</v>
      </c>
      <c r="AM202">
        <v>209.27460775821299</v>
      </c>
      <c r="AN202">
        <v>223.90416530880199</v>
      </c>
      <c r="AO202">
        <v>453.86630971582298</v>
      </c>
      <c r="AP202">
        <v>214.54912116487199</v>
      </c>
      <c r="AQ202">
        <v>341.520796580911</v>
      </c>
      <c r="AR202">
        <v>314.13096753627201</v>
      </c>
      <c r="AS202">
        <v>267.74360602147198</v>
      </c>
      <c r="AT202">
        <v>348.28841436402899</v>
      </c>
      <c r="AU202">
        <v>291.28952016156597</v>
      </c>
      <c r="AV202">
        <v>874.03554735858802</v>
      </c>
      <c r="AW202">
        <v>344.86054207040098</v>
      </c>
      <c r="AX202">
        <v>378.14085214062101</v>
      </c>
    </row>
    <row r="203" spans="1:50" x14ac:dyDescent="0.25">
      <c r="A203">
        <v>51.833810888252103</v>
      </c>
      <c r="B203">
        <v>225.87093505912199</v>
      </c>
      <c r="C203">
        <v>231.47580577437699</v>
      </c>
      <c r="D203">
        <v>253.82592073749899</v>
      </c>
      <c r="E203">
        <v>256.095498834343</v>
      </c>
      <c r="F203">
        <v>216.32972113014699</v>
      </c>
      <c r="G203">
        <v>220.69521194230401</v>
      </c>
      <c r="H203">
        <v>204.52882747893801</v>
      </c>
      <c r="I203">
        <v>220.22628064368601</v>
      </c>
      <c r="J203">
        <v>213.282261432962</v>
      </c>
      <c r="K203">
        <v>206.23341644948701</v>
      </c>
      <c r="L203">
        <v>219.21885554891301</v>
      </c>
      <c r="M203">
        <v>212.69110056804101</v>
      </c>
      <c r="N203">
        <v>215.58844992771799</v>
      </c>
      <c r="O203">
        <v>256.55390374454799</v>
      </c>
      <c r="P203">
        <v>207.700930591906</v>
      </c>
      <c r="Q203">
        <v>209.78250389809199</v>
      </c>
      <c r="R203">
        <v>723.85479964910598</v>
      </c>
      <c r="S203">
        <v>0</v>
      </c>
      <c r="T203">
        <v>0</v>
      </c>
      <c r="U203">
        <v>239.109782608405</v>
      </c>
      <c r="V203">
        <v>200</v>
      </c>
      <c r="W203">
        <v>279.81064668702402</v>
      </c>
      <c r="X203">
        <v>207.40420542943701</v>
      </c>
      <c r="Y203">
        <v>205</v>
      </c>
      <c r="Z203">
        <v>0</v>
      </c>
      <c r="AA203">
        <v>0</v>
      </c>
      <c r="AB203">
        <v>219.81758124939799</v>
      </c>
      <c r="AC203">
        <v>214.67156337329101</v>
      </c>
      <c r="AD203">
        <v>226.28872997546901</v>
      </c>
      <c r="AE203">
        <v>235.48257095970101</v>
      </c>
      <c r="AF203">
        <v>254.81295388863501</v>
      </c>
      <c r="AG203">
        <v>0</v>
      </c>
      <c r="AH203">
        <v>215.830044664171</v>
      </c>
      <c r="AI203">
        <v>201</v>
      </c>
      <c r="AJ203">
        <v>270.78031063099098</v>
      </c>
      <c r="AK203">
        <v>215.23809272704199</v>
      </c>
      <c r="AL203">
        <v>208.902649428253</v>
      </c>
      <c r="AM203">
        <v>202</v>
      </c>
      <c r="AN203">
        <v>223.146319356182</v>
      </c>
      <c r="AO203">
        <v>442.41356736781</v>
      </c>
      <c r="AP203">
        <v>216.19313375753001</v>
      </c>
      <c r="AQ203">
        <v>353.82640015149298</v>
      </c>
      <c r="AR203">
        <v>317.93467873397799</v>
      </c>
      <c r="AS203">
        <v>265.393790366752</v>
      </c>
      <c r="AT203">
        <v>347.18392743020598</v>
      </c>
      <c r="AU203">
        <v>284.82822413999202</v>
      </c>
      <c r="AV203">
        <v>870.16216778377702</v>
      </c>
      <c r="AW203">
        <v>362.56531885643602</v>
      </c>
      <c r="AX203">
        <v>373.85531272107499</v>
      </c>
    </row>
    <row r="204" spans="1:50" x14ac:dyDescent="0.25">
      <c r="A204">
        <v>52.0916905444126</v>
      </c>
      <c r="B204">
        <v>226.04148054135899</v>
      </c>
      <c r="C204">
        <v>230.56685153677</v>
      </c>
      <c r="D204">
        <v>252.63440034406901</v>
      </c>
      <c r="E204">
        <v>255.497565549212</v>
      </c>
      <c r="F204">
        <v>214.73326324028699</v>
      </c>
      <c r="G204">
        <v>220.216037046579</v>
      </c>
      <c r="H204">
        <v>204.321196063695</v>
      </c>
      <c r="I204">
        <v>220.565190024971</v>
      </c>
      <c r="J204">
        <v>212.54772020226301</v>
      </c>
      <c r="K204">
        <v>204.665148098766</v>
      </c>
      <c r="L204">
        <v>217.43247259990801</v>
      </c>
      <c r="M204">
        <v>214.62010647020799</v>
      </c>
      <c r="N204">
        <v>216.700328564107</v>
      </c>
      <c r="O204">
        <v>252.90504783673001</v>
      </c>
      <c r="P204">
        <v>205.594765724876</v>
      </c>
      <c r="Q204">
        <v>212.84167180042701</v>
      </c>
      <c r="R204">
        <v>731.043685817496</v>
      </c>
      <c r="S204">
        <v>0</v>
      </c>
      <c r="T204">
        <v>0</v>
      </c>
      <c r="U204">
        <v>239.053924946292</v>
      </c>
      <c r="V204">
        <v>200</v>
      </c>
      <c r="W204">
        <v>280.93934013564899</v>
      </c>
      <c r="X204">
        <v>206.01187844446</v>
      </c>
      <c r="Y204">
        <v>0</v>
      </c>
      <c r="Z204">
        <v>0</v>
      </c>
      <c r="AA204">
        <v>200</v>
      </c>
      <c r="AB204">
        <v>219.62070018181899</v>
      </c>
      <c r="AC204">
        <v>210.75484130925901</v>
      </c>
      <c r="AD204">
        <v>224.92434456803599</v>
      </c>
      <c r="AE204">
        <v>233.04264927121901</v>
      </c>
      <c r="AF204">
        <v>259.98264908438398</v>
      </c>
      <c r="AG204">
        <v>0</v>
      </c>
      <c r="AH204">
        <v>215.56239602502899</v>
      </c>
      <c r="AI204">
        <v>201</v>
      </c>
      <c r="AJ204">
        <v>271.87998012231799</v>
      </c>
      <c r="AK204">
        <v>214.768109416507</v>
      </c>
      <c r="AL204">
        <v>210.12834022643699</v>
      </c>
      <c r="AM204">
        <v>202</v>
      </c>
      <c r="AN204">
        <v>224.22212466143901</v>
      </c>
      <c r="AO204">
        <v>444.870360268463</v>
      </c>
      <c r="AP204">
        <v>217.79681811272499</v>
      </c>
      <c r="AQ204">
        <v>366.78720068000598</v>
      </c>
      <c r="AR204">
        <v>317.02407105542699</v>
      </c>
      <c r="AS204">
        <v>263.24205931923302</v>
      </c>
      <c r="AT204">
        <v>354.52041851435001</v>
      </c>
      <c r="AU204">
        <v>285.44078958008799</v>
      </c>
      <c r="AV204">
        <v>858.36368769735202</v>
      </c>
      <c r="AW204">
        <v>374.22910380886702</v>
      </c>
      <c r="AX204">
        <v>376.17665917234802</v>
      </c>
    </row>
    <row r="205" spans="1:50" x14ac:dyDescent="0.25">
      <c r="A205">
        <v>52.349570200572998</v>
      </c>
      <c r="B205">
        <v>226.909362298704</v>
      </c>
      <c r="C205">
        <v>230.31699717504799</v>
      </c>
      <c r="D205">
        <v>252.22054736080801</v>
      </c>
      <c r="E205">
        <v>254.23511962715801</v>
      </c>
      <c r="F205">
        <v>212.03037413908399</v>
      </c>
      <c r="G205">
        <v>217.452471439888</v>
      </c>
      <c r="H205">
        <v>203.64849175050901</v>
      </c>
      <c r="I205">
        <v>223.477651680653</v>
      </c>
      <c r="J205">
        <v>215.67833813063299</v>
      </c>
      <c r="K205">
        <v>201.99040963146001</v>
      </c>
      <c r="L205">
        <v>219.364024551733</v>
      </c>
      <c r="M205">
        <v>214.52494782546501</v>
      </c>
      <c r="N205">
        <v>216.24976410010299</v>
      </c>
      <c r="O205">
        <v>258.333845417117</v>
      </c>
      <c r="P205">
        <v>203.252044484435</v>
      </c>
      <c r="Q205">
        <v>214.120534291279</v>
      </c>
      <c r="R205">
        <v>730.75793977411695</v>
      </c>
      <c r="S205">
        <v>0</v>
      </c>
      <c r="T205">
        <v>0</v>
      </c>
      <c r="U205">
        <v>230.69830864617401</v>
      </c>
      <c r="V205">
        <v>200</v>
      </c>
      <c r="W205">
        <v>284.47709679406898</v>
      </c>
      <c r="X205">
        <v>205.54854227149301</v>
      </c>
      <c r="Y205">
        <v>0</v>
      </c>
      <c r="Z205">
        <v>0</v>
      </c>
      <c r="AA205">
        <v>200</v>
      </c>
      <c r="AB205">
        <v>221.38390612498699</v>
      </c>
      <c r="AC205">
        <v>209.32803015701799</v>
      </c>
      <c r="AD205">
        <v>217.946578681235</v>
      </c>
      <c r="AE205">
        <v>228.56612166750901</v>
      </c>
      <c r="AF205">
        <v>264.49173422019902</v>
      </c>
      <c r="AG205">
        <v>200</v>
      </c>
      <c r="AH205">
        <v>217.476657422676</v>
      </c>
      <c r="AI205">
        <v>201</v>
      </c>
      <c r="AJ205">
        <v>277.69526387725898</v>
      </c>
      <c r="AK205">
        <v>209.341756504747</v>
      </c>
      <c r="AL205">
        <v>212.696064993329</v>
      </c>
      <c r="AM205">
        <v>202</v>
      </c>
      <c r="AN205">
        <v>226.48068072324801</v>
      </c>
      <c r="AO205">
        <v>447.84524436990199</v>
      </c>
      <c r="AP205">
        <v>216.494205075352</v>
      </c>
      <c r="AQ205">
        <v>373.06763736385398</v>
      </c>
      <c r="AR205">
        <v>317.98999346670001</v>
      </c>
      <c r="AS205">
        <v>261.64349830110598</v>
      </c>
      <c r="AT205">
        <v>361.31942048258497</v>
      </c>
      <c r="AU205">
        <v>286.35425784735799</v>
      </c>
      <c r="AV205">
        <v>826.37417660302799</v>
      </c>
      <c r="AW205">
        <v>377.886900121049</v>
      </c>
      <c r="AX205">
        <v>370.66193235432002</v>
      </c>
    </row>
    <row r="206" spans="1:50" x14ac:dyDescent="0.25">
      <c r="A206">
        <v>52.607449856733503</v>
      </c>
      <c r="B206">
        <v>227.853005044376</v>
      </c>
      <c r="C206">
        <v>228.80272004814299</v>
      </c>
      <c r="D206">
        <v>251.12144238106299</v>
      </c>
      <c r="E206">
        <v>249.60457943411299</v>
      </c>
      <c r="F206">
        <v>209.29823851012699</v>
      </c>
      <c r="G206">
        <v>215.467938273866</v>
      </c>
      <c r="H206">
        <v>203.96568259252101</v>
      </c>
      <c r="I206">
        <v>226.163506681667</v>
      </c>
      <c r="J206">
        <v>213.87748058311701</v>
      </c>
      <c r="K206">
        <v>0</v>
      </c>
      <c r="L206">
        <v>222.39422361753799</v>
      </c>
      <c r="M206">
        <v>212.60024029007599</v>
      </c>
      <c r="N206">
        <v>215.65961580270201</v>
      </c>
      <c r="O206">
        <v>255.82797319437799</v>
      </c>
      <c r="P206">
        <v>203.30460830515</v>
      </c>
      <c r="Q206">
        <v>219.45170891347601</v>
      </c>
      <c r="R206">
        <v>722.44144316570203</v>
      </c>
      <c r="S206">
        <v>0</v>
      </c>
      <c r="T206">
        <v>0</v>
      </c>
      <c r="U206">
        <v>228.321684324128</v>
      </c>
      <c r="V206">
        <v>200</v>
      </c>
      <c r="W206">
        <v>284.52380390370797</v>
      </c>
      <c r="X206">
        <v>203</v>
      </c>
      <c r="Y206">
        <v>0</v>
      </c>
      <c r="Z206">
        <v>0</v>
      </c>
      <c r="AA206">
        <v>200</v>
      </c>
      <c r="AB206">
        <v>221.50568938363199</v>
      </c>
      <c r="AC206">
        <v>208.08631645876201</v>
      </c>
      <c r="AD206">
        <v>214.694222083786</v>
      </c>
      <c r="AE206">
        <v>224.43327284007</v>
      </c>
      <c r="AF206">
        <v>268.71514918351897</v>
      </c>
      <c r="AG206">
        <v>200</v>
      </c>
      <c r="AH206">
        <v>218.523564434593</v>
      </c>
      <c r="AI206">
        <v>0</v>
      </c>
      <c r="AJ206">
        <v>272.41442640123603</v>
      </c>
      <c r="AK206">
        <v>204.69102277723999</v>
      </c>
      <c r="AL206">
        <v>214.04373720808599</v>
      </c>
      <c r="AM206">
        <v>0</v>
      </c>
      <c r="AN206">
        <v>224.79500511148399</v>
      </c>
      <c r="AO206">
        <v>446.92980685064998</v>
      </c>
      <c r="AP206">
        <v>216.03099319420801</v>
      </c>
      <c r="AQ206">
        <v>377.89798054992298</v>
      </c>
      <c r="AR206">
        <v>316.27561123086298</v>
      </c>
      <c r="AS206">
        <v>262.32656887070999</v>
      </c>
      <c r="AT206">
        <v>366.58095517088401</v>
      </c>
      <c r="AU206">
        <v>294.63055692774299</v>
      </c>
      <c r="AV206">
        <v>812.47371425171696</v>
      </c>
      <c r="AW206">
        <v>381.86411583780898</v>
      </c>
      <c r="AX206">
        <v>369.39467533300802</v>
      </c>
    </row>
    <row r="207" spans="1:50" x14ac:dyDescent="0.25">
      <c r="A207">
        <v>52.865329512893901</v>
      </c>
      <c r="B207">
        <v>228.29333120292301</v>
      </c>
      <c r="C207">
        <v>227.07446532441199</v>
      </c>
      <c r="D207">
        <v>250.97479749524001</v>
      </c>
      <c r="E207">
        <v>252.81278283438701</v>
      </c>
      <c r="F207">
        <v>207.68022237205099</v>
      </c>
      <c r="G207">
        <v>214.80192167105</v>
      </c>
      <c r="H207">
        <v>204.22407994160699</v>
      </c>
      <c r="I207">
        <v>225.53481834888001</v>
      </c>
      <c r="J207">
        <v>213.65495073144601</v>
      </c>
      <c r="K207">
        <v>217.62099876710701</v>
      </c>
      <c r="L207">
        <v>222.754322198968</v>
      </c>
      <c r="M207">
        <v>210.84076652298401</v>
      </c>
      <c r="N207">
        <v>215.95948828226199</v>
      </c>
      <c r="O207">
        <v>256.56647782979701</v>
      </c>
      <c r="P207">
        <v>205.221067640005</v>
      </c>
      <c r="Q207">
        <v>224.00055455284601</v>
      </c>
      <c r="R207">
        <v>712.95324627841501</v>
      </c>
      <c r="S207">
        <v>0</v>
      </c>
      <c r="T207">
        <v>0</v>
      </c>
      <c r="U207">
        <v>228.50381369976299</v>
      </c>
      <c r="V207">
        <v>200</v>
      </c>
      <c r="W207">
        <v>281.16490460940298</v>
      </c>
      <c r="X207">
        <v>202.815741567728</v>
      </c>
      <c r="Y207">
        <v>0</v>
      </c>
      <c r="Z207">
        <v>0</v>
      </c>
      <c r="AA207">
        <v>201.38329669825799</v>
      </c>
      <c r="AB207">
        <v>217.047903757401</v>
      </c>
      <c r="AC207">
        <v>206.99740225544801</v>
      </c>
      <c r="AD207">
        <v>215.070813416498</v>
      </c>
      <c r="AE207">
        <v>224.430294528811</v>
      </c>
      <c r="AF207">
        <v>274.71238973650202</v>
      </c>
      <c r="AG207">
        <v>200</v>
      </c>
      <c r="AH207">
        <v>221.59302924682501</v>
      </c>
      <c r="AI207">
        <v>205</v>
      </c>
      <c r="AJ207">
        <v>273.25096545321901</v>
      </c>
      <c r="AK207">
        <v>204.65216323524101</v>
      </c>
      <c r="AL207">
        <v>215.44321574145999</v>
      </c>
      <c r="AM207">
        <v>0</v>
      </c>
      <c r="AN207">
        <v>225.29950853708601</v>
      </c>
      <c r="AO207">
        <v>447.57666577430803</v>
      </c>
      <c r="AP207">
        <v>216.907453576557</v>
      </c>
      <c r="AQ207">
        <v>373.266387080242</v>
      </c>
      <c r="AR207">
        <v>317.86002614339998</v>
      </c>
      <c r="AS207">
        <v>262.47879768377601</v>
      </c>
      <c r="AT207">
        <v>371.50140497024603</v>
      </c>
      <c r="AU207">
        <v>302.22230457303198</v>
      </c>
      <c r="AV207">
        <v>806.09907173916997</v>
      </c>
      <c r="AW207">
        <v>385.50864557628103</v>
      </c>
      <c r="AX207">
        <v>368.429612241614</v>
      </c>
    </row>
    <row r="208" spans="1:50" x14ac:dyDescent="0.25">
      <c r="A208">
        <v>53.123209169054398</v>
      </c>
      <c r="B208">
        <v>227.05431439797201</v>
      </c>
      <c r="C208">
        <v>227.52661695134</v>
      </c>
      <c r="D208">
        <v>250.21109313100399</v>
      </c>
      <c r="E208">
        <v>257.55796540863003</v>
      </c>
      <c r="F208">
        <v>208.21158896641401</v>
      </c>
      <c r="G208">
        <v>217.16296380581301</v>
      </c>
      <c r="H208">
        <v>204.446114244591</v>
      </c>
      <c r="I208">
        <v>227.88472700806801</v>
      </c>
      <c r="J208">
        <v>213.926209442589</v>
      </c>
      <c r="K208">
        <v>212.81730070936101</v>
      </c>
      <c r="L208">
        <v>223.564099257419</v>
      </c>
      <c r="M208">
        <v>209.57171598760101</v>
      </c>
      <c r="N208">
        <v>217.24005225553299</v>
      </c>
      <c r="O208">
        <v>257.15119546029501</v>
      </c>
      <c r="P208">
        <v>208.530924314853</v>
      </c>
      <c r="Q208">
        <v>223.312401555946</v>
      </c>
      <c r="R208">
        <v>701.25114639011701</v>
      </c>
      <c r="S208">
        <v>0</v>
      </c>
      <c r="T208">
        <v>0</v>
      </c>
      <c r="U208">
        <v>217.13641879667</v>
      </c>
      <c r="V208">
        <v>199.99999999999901</v>
      </c>
      <c r="W208">
        <v>277.68244553023601</v>
      </c>
      <c r="X208">
        <v>214.645504854113</v>
      </c>
      <c r="Y208">
        <v>0</v>
      </c>
      <c r="Z208">
        <v>0</v>
      </c>
      <c r="AA208">
        <v>201.49460910588201</v>
      </c>
      <c r="AB208">
        <v>211.383872367663</v>
      </c>
      <c r="AC208">
        <v>207.328066704561</v>
      </c>
      <c r="AD208">
        <v>214.860326503415</v>
      </c>
      <c r="AE208">
        <v>216.468168009376</v>
      </c>
      <c r="AF208">
        <v>285.35822271645799</v>
      </c>
      <c r="AG208">
        <v>200</v>
      </c>
      <c r="AH208">
        <v>223.98168625079299</v>
      </c>
      <c r="AI208">
        <v>205</v>
      </c>
      <c r="AJ208">
        <v>264.01625697215098</v>
      </c>
      <c r="AK208">
        <v>209.10604109211201</v>
      </c>
      <c r="AL208">
        <v>216.60997924942799</v>
      </c>
      <c r="AM208">
        <v>0</v>
      </c>
      <c r="AN208">
        <v>228.276014488762</v>
      </c>
      <c r="AO208">
        <v>450.46488579263399</v>
      </c>
      <c r="AP208">
        <v>216.99680501516801</v>
      </c>
      <c r="AQ208">
        <v>368.96659495495601</v>
      </c>
      <c r="AR208">
        <v>321.59177603222003</v>
      </c>
      <c r="AS208">
        <v>265.41605223266498</v>
      </c>
      <c r="AT208">
        <v>372.54892204208699</v>
      </c>
      <c r="AU208">
        <v>308.44197036601997</v>
      </c>
      <c r="AV208">
        <v>794.24819083028694</v>
      </c>
      <c r="AW208">
        <v>388.03534047858699</v>
      </c>
      <c r="AX208">
        <v>374.10392274556199</v>
      </c>
    </row>
    <row r="209" spans="1:50" x14ac:dyDescent="0.25">
      <c r="A209">
        <v>53.381088825214903</v>
      </c>
      <c r="B209">
        <v>229.64839572564799</v>
      </c>
      <c r="C209">
        <v>228.65478405803501</v>
      </c>
      <c r="D209">
        <v>250.08056978366599</v>
      </c>
      <c r="E209">
        <v>254.53410109862301</v>
      </c>
      <c r="F209">
        <v>208.725459486528</v>
      </c>
      <c r="G209">
        <v>219.318174016515</v>
      </c>
      <c r="H209">
        <v>207.37723736119301</v>
      </c>
      <c r="I209">
        <v>225.98956943077499</v>
      </c>
      <c r="J209">
        <v>216.61772515659001</v>
      </c>
      <c r="K209">
        <v>209.80675351669299</v>
      </c>
      <c r="L209">
        <v>226.530663157703</v>
      </c>
      <c r="M209">
        <v>208.25983754544399</v>
      </c>
      <c r="N209">
        <v>218.124341452094</v>
      </c>
      <c r="O209">
        <v>260.06619753403902</v>
      </c>
      <c r="P209">
        <v>209.25272308436999</v>
      </c>
      <c r="Q209">
        <v>224.64612456286099</v>
      </c>
      <c r="R209">
        <v>695.47594136256498</v>
      </c>
      <c r="S209">
        <v>0</v>
      </c>
      <c r="T209">
        <v>0</v>
      </c>
      <c r="U209">
        <v>211.617720102064</v>
      </c>
      <c r="V209">
        <v>0</v>
      </c>
      <c r="W209">
        <v>274.38205835979397</v>
      </c>
      <c r="X209">
        <v>219.740613060371</v>
      </c>
      <c r="Y209">
        <v>0</v>
      </c>
      <c r="Z209">
        <v>0</v>
      </c>
      <c r="AA209">
        <v>204.919500415941</v>
      </c>
      <c r="AB209">
        <v>211.80403297934001</v>
      </c>
      <c r="AC209">
        <v>207.90033435494101</v>
      </c>
      <c r="AD209">
        <v>216.20318527441</v>
      </c>
      <c r="AE209">
        <v>211.418518659075</v>
      </c>
      <c r="AF209">
        <v>296.55372047606198</v>
      </c>
      <c r="AG209">
        <v>200</v>
      </c>
      <c r="AH209">
        <v>224.13544078660101</v>
      </c>
      <c r="AI209">
        <v>205</v>
      </c>
      <c r="AJ209">
        <v>255.79104972566799</v>
      </c>
      <c r="AK209">
        <v>212.85851939541101</v>
      </c>
      <c r="AL209">
        <v>215.60199198656099</v>
      </c>
      <c r="AM209">
        <v>201</v>
      </c>
      <c r="AN209">
        <v>225.55558349089199</v>
      </c>
      <c r="AO209">
        <v>453.67013361695598</v>
      </c>
      <c r="AP209">
        <v>217.31465796124499</v>
      </c>
      <c r="AQ209">
        <v>359.02734773711501</v>
      </c>
      <c r="AR209">
        <v>325.05659775348897</v>
      </c>
      <c r="AS209">
        <v>269.99293959862803</v>
      </c>
      <c r="AT209">
        <v>377.80543016522199</v>
      </c>
      <c r="AU209">
        <v>310.89603113674201</v>
      </c>
      <c r="AV209">
        <v>813.94486921799705</v>
      </c>
      <c r="AW209">
        <v>397.714019941662</v>
      </c>
      <c r="AX209">
        <v>378.475316021472</v>
      </c>
    </row>
    <row r="210" spans="1:50" x14ac:dyDescent="0.25">
      <c r="A210">
        <v>53.638968481375301</v>
      </c>
      <c r="B210">
        <v>229.979703966946</v>
      </c>
      <c r="C210">
        <v>229.27620250439699</v>
      </c>
      <c r="D210">
        <v>248.76051383511901</v>
      </c>
      <c r="E210">
        <v>257.99308332419702</v>
      </c>
      <c r="F210">
        <v>207.609379411303</v>
      </c>
      <c r="G210">
        <v>220.211025031585</v>
      </c>
      <c r="H210">
        <v>207.93394513272</v>
      </c>
      <c r="I210">
        <v>222.963174306421</v>
      </c>
      <c r="J210">
        <v>211.345520980609</v>
      </c>
      <c r="K210">
        <v>209.573829917735</v>
      </c>
      <c r="L210">
        <v>225.85928221434699</v>
      </c>
      <c r="M210">
        <v>209.42090559449201</v>
      </c>
      <c r="N210">
        <v>218.037737164368</v>
      </c>
      <c r="O210">
        <v>262.040430608088</v>
      </c>
      <c r="P210">
        <v>207.913838439057</v>
      </c>
      <c r="Q210">
        <v>224.32131987034001</v>
      </c>
      <c r="R210">
        <v>675.09443923426602</v>
      </c>
      <c r="S210">
        <v>202</v>
      </c>
      <c r="T210">
        <v>0</v>
      </c>
      <c r="U210">
        <v>209.32387325004601</v>
      </c>
      <c r="V210">
        <v>0</v>
      </c>
      <c r="W210">
        <v>269.045142538682</v>
      </c>
      <c r="X210">
        <v>216.679286916612</v>
      </c>
      <c r="Y210">
        <v>0</v>
      </c>
      <c r="Z210">
        <v>0</v>
      </c>
      <c r="AA210">
        <v>210.59020518781799</v>
      </c>
      <c r="AB210">
        <v>212.66580508407901</v>
      </c>
      <c r="AC210">
        <v>207.241580350617</v>
      </c>
      <c r="AD210">
        <v>217.571274521525</v>
      </c>
      <c r="AE210">
        <v>210.57473169099899</v>
      </c>
      <c r="AF210">
        <v>298.92037063736598</v>
      </c>
      <c r="AG210">
        <v>200.51854802748099</v>
      </c>
      <c r="AH210">
        <v>220.02156190236701</v>
      </c>
      <c r="AI210">
        <v>205</v>
      </c>
      <c r="AJ210">
        <v>252.18467525497499</v>
      </c>
      <c r="AK210">
        <v>213.70524164724901</v>
      </c>
      <c r="AL210">
        <v>217.12239856281099</v>
      </c>
      <c r="AM210">
        <v>203.21425651945799</v>
      </c>
      <c r="AN210">
        <v>225.405080823036</v>
      </c>
      <c r="AO210">
        <v>461.68701539091899</v>
      </c>
      <c r="AP210">
        <v>219.52518319101301</v>
      </c>
      <c r="AQ210">
        <v>343.26857452616298</v>
      </c>
      <c r="AR210">
        <v>329.54263913171098</v>
      </c>
      <c r="AS210">
        <v>274.71407584483802</v>
      </c>
      <c r="AT210">
        <v>380.37506676799802</v>
      </c>
      <c r="AU210">
        <v>307.457553983016</v>
      </c>
      <c r="AV210">
        <v>802.98133131208601</v>
      </c>
      <c r="AW210">
        <v>402.20752197350402</v>
      </c>
      <c r="AX210">
        <v>378.741248625266</v>
      </c>
    </row>
    <row r="211" spans="1:50" x14ac:dyDescent="0.25">
      <c r="A211">
        <v>53.896848137535798</v>
      </c>
      <c r="B211">
        <v>227.91188983389799</v>
      </c>
      <c r="C211">
        <v>230.808712977493</v>
      </c>
      <c r="D211">
        <v>252.20203878487001</v>
      </c>
      <c r="E211">
        <v>260.92358196253201</v>
      </c>
      <c r="F211">
        <v>208.443597499075</v>
      </c>
      <c r="G211">
        <v>222.49704773139001</v>
      </c>
      <c r="H211">
        <v>209.261308306518</v>
      </c>
      <c r="I211">
        <v>219.390693162606</v>
      </c>
      <c r="J211">
        <v>213.2182345921</v>
      </c>
      <c r="K211">
        <v>208.56868865294999</v>
      </c>
      <c r="L211">
        <v>225.300854876551</v>
      </c>
      <c r="M211">
        <v>212.60657249584099</v>
      </c>
      <c r="N211">
        <v>218.78917120860501</v>
      </c>
      <c r="O211">
        <v>260.780632095226</v>
      </c>
      <c r="P211">
        <v>205.55875905740601</v>
      </c>
      <c r="Q211">
        <v>222.41841474785801</v>
      </c>
      <c r="R211">
        <v>650.43760978200601</v>
      </c>
      <c r="S211">
        <v>202</v>
      </c>
      <c r="T211">
        <v>0</v>
      </c>
      <c r="U211">
        <v>206.587106419496</v>
      </c>
      <c r="V211">
        <v>0</v>
      </c>
      <c r="W211">
        <v>263.90853298374799</v>
      </c>
      <c r="X211">
        <v>214.721757117479</v>
      </c>
      <c r="Y211">
        <v>0</v>
      </c>
      <c r="Z211">
        <v>0</v>
      </c>
      <c r="AA211">
        <v>211.00181870843301</v>
      </c>
      <c r="AB211">
        <v>211.77979692333699</v>
      </c>
      <c r="AC211">
        <v>206.77524656835101</v>
      </c>
      <c r="AD211">
        <v>214.358731303941</v>
      </c>
      <c r="AE211">
        <v>210.28731098807501</v>
      </c>
      <c r="AF211">
        <v>301.79461008969503</v>
      </c>
      <c r="AG211">
        <v>201.50749840891399</v>
      </c>
      <c r="AH211">
        <v>216.602362048701</v>
      </c>
      <c r="AI211">
        <v>205</v>
      </c>
      <c r="AJ211">
        <v>248.81767237343701</v>
      </c>
      <c r="AK211">
        <v>213.95740381094501</v>
      </c>
      <c r="AL211">
        <v>216.08000528194501</v>
      </c>
      <c r="AM211">
        <v>206.28693494029599</v>
      </c>
      <c r="AN211">
        <v>229.069056356038</v>
      </c>
      <c r="AO211">
        <v>472.87001816165201</v>
      </c>
      <c r="AP211">
        <v>221.20384294060199</v>
      </c>
      <c r="AQ211">
        <v>327.638705000681</v>
      </c>
      <c r="AR211">
        <v>329.22021968979197</v>
      </c>
      <c r="AS211">
        <v>278.46827803213102</v>
      </c>
      <c r="AT211">
        <v>382.004084524691</v>
      </c>
      <c r="AU211">
        <v>310.07083480228999</v>
      </c>
      <c r="AV211">
        <v>798.67414358081703</v>
      </c>
      <c r="AW211">
        <v>406.45161602063803</v>
      </c>
      <c r="AX211">
        <v>384.46432735245702</v>
      </c>
    </row>
    <row r="212" spans="1:50" x14ac:dyDescent="0.25">
      <c r="A212">
        <v>54.154727793696203</v>
      </c>
      <c r="B212">
        <v>229.73701877948801</v>
      </c>
      <c r="C212">
        <v>234.98413897635601</v>
      </c>
      <c r="D212">
        <v>252.32017511747301</v>
      </c>
      <c r="E212">
        <v>261.916050993196</v>
      </c>
      <c r="F212">
        <v>210.068209026278</v>
      </c>
      <c r="G212">
        <v>221.67087476226101</v>
      </c>
      <c r="H212">
        <v>208.91889454091401</v>
      </c>
      <c r="I212">
        <v>217.02778577068301</v>
      </c>
      <c r="J212">
        <v>215.31560097009401</v>
      </c>
      <c r="K212">
        <v>209.19541730270601</v>
      </c>
      <c r="L212">
        <v>224.12191719578499</v>
      </c>
      <c r="M212">
        <v>213.50999939481699</v>
      </c>
      <c r="N212">
        <v>218.858820375221</v>
      </c>
      <c r="O212">
        <v>261.50994367038101</v>
      </c>
      <c r="P212">
        <v>205.25969492842199</v>
      </c>
      <c r="Q212">
        <v>222.76737437365799</v>
      </c>
      <c r="R212">
        <v>619.10318417386895</v>
      </c>
      <c r="S212">
        <v>202</v>
      </c>
      <c r="T212">
        <v>0</v>
      </c>
      <c r="U212">
        <v>206.59429016964199</v>
      </c>
      <c r="V212">
        <v>0</v>
      </c>
      <c r="W212">
        <v>258.74051727638499</v>
      </c>
      <c r="X212">
        <v>215.849788280562</v>
      </c>
      <c r="Y212">
        <v>0</v>
      </c>
      <c r="Z212">
        <v>0</v>
      </c>
      <c r="AA212">
        <v>212.642026583058</v>
      </c>
      <c r="AB212">
        <v>213.61539770026801</v>
      </c>
      <c r="AC212">
        <v>207.89706594528499</v>
      </c>
      <c r="AD212">
        <v>215.26411296129399</v>
      </c>
      <c r="AE212">
        <v>209.58427712551301</v>
      </c>
      <c r="AF212">
        <v>298.13629401807299</v>
      </c>
      <c r="AG212">
        <v>201.51342009919401</v>
      </c>
      <c r="AH212">
        <v>214.665014255648</v>
      </c>
      <c r="AI212">
        <v>203.23016026769301</v>
      </c>
      <c r="AJ212">
        <v>242.76965147753199</v>
      </c>
      <c r="AK212">
        <v>214.98212357435401</v>
      </c>
      <c r="AL212">
        <v>215.18753665870599</v>
      </c>
      <c r="AM212">
        <v>212.24699141245301</v>
      </c>
      <c r="AN212">
        <v>227.93090674927799</v>
      </c>
      <c r="AO212">
        <v>472.23014685814798</v>
      </c>
      <c r="AP212">
        <v>220.40593997886899</v>
      </c>
      <c r="AQ212">
        <v>318.70078364015001</v>
      </c>
      <c r="AR212">
        <v>331.57258432751598</v>
      </c>
      <c r="AS212">
        <v>284.52114882565297</v>
      </c>
      <c r="AT212">
        <v>381.29089265055802</v>
      </c>
      <c r="AU212">
        <v>316.16617728102301</v>
      </c>
      <c r="AV212">
        <v>790.53618196295497</v>
      </c>
      <c r="AW212">
        <v>406.20823817836401</v>
      </c>
      <c r="AX212">
        <v>382.05942954321802</v>
      </c>
    </row>
    <row r="213" spans="1:50" x14ac:dyDescent="0.25">
      <c r="A213">
        <v>54.412607449856701</v>
      </c>
      <c r="B213">
        <v>229.35584231520201</v>
      </c>
      <c r="C213">
        <v>235.952654489765</v>
      </c>
      <c r="D213">
        <v>249.34233838686001</v>
      </c>
      <c r="E213">
        <v>264.55079344067201</v>
      </c>
      <c r="F213">
        <v>211.73914445161401</v>
      </c>
      <c r="G213">
        <v>217.430641254189</v>
      </c>
      <c r="H213">
        <v>207.84597601415001</v>
      </c>
      <c r="I213">
        <v>215.42307866357601</v>
      </c>
      <c r="J213">
        <v>216.39183499515201</v>
      </c>
      <c r="K213">
        <v>212.96493350612701</v>
      </c>
      <c r="L213">
        <v>223.48679878590599</v>
      </c>
      <c r="M213">
        <v>215.07972982329301</v>
      </c>
      <c r="N213">
        <v>216.52153936898401</v>
      </c>
      <c r="O213">
        <v>253.35928677777599</v>
      </c>
      <c r="P213">
        <v>205.78078122784399</v>
      </c>
      <c r="Q213">
        <v>224.02975271027401</v>
      </c>
      <c r="R213">
        <v>587.33407145477304</v>
      </c>
      <c r="S213">
        <v>203.72669216572001</v>
      </c>
      <c r="T213">
        <v>0</v>
      </c>
      <c r="U213">
        <v>209.962215708239</v>
      </c>
      <c r="V213">
        <v>0</v>
      </c>
      <c r="W213">
        <v>253.370896075053</v>
      </c>
      <c r="X213">
        <v>209.67302044349699</v>
      </c>
      <c r="Y213">
        <v>0</v>
      </c>
      <c r="Z213">
        <v>0</v>
      </c>
      <c r="AA213">
        <v>211.12808572048701</v>
      </c>
      <c r="AB213">
        <v>219.77696259080599</v>
      </c>
      <c r="AC213">
        <v>205.33593818674399</v>
      </c>
      <c r="AD213">
        <v>216.288964833026</v>
      </c>
      <c r="AE213">
        <v>212.93460904592601</v>
      </c>
      <c r="AF213">
        <v>301.32297924825002</v>
      </c>
      <c r="AG213">
        <v>201.51342009919401</v>
      </c>
      <c r="AH213">
        <v>209.248419889562</v>
      </c>
      <c r="AI213">
        <v>208.15325201509299</v>
      </c>
      <c r="AJ213">
        <v>233.56688668153001</v>
      </c>
      <c r="AK213">
        <v>207.82267650515399</v>
      </c>
      <c r="AL213">
        <v>214.95222439957601</v>
      </c>
      <c r="AM213">
        <v>212.861583964755</v>
      </c>
      <c r="AN213">
        <v>226.31675769156701</v>
      </c>
      <c r="AO213">
        <v>476.614873613859</v>
      </c>
      <c r="AP213">
        <v>218.60711181869999</v>
      </c>
      <c r="AQ213">
        <v>309.057224234687</v>
      </c>
      <c r="AR213">
        <v>326.81988451234901</v>
      </c>
      <c r="AS213">
        <v>291.08672607393601</v>
      </c>
      <c r="AT213">
        <v>385.067484516913</v>
      </c>
      <c r="AU213">
        <v>323.208001673306</v>
      </c>
      <c r="AV213">
        <v>782.88621229389003</v>
      </c>
      <c r="AW213">
        <v>402.45034241344399</v>
      </c>
      <c r="AX213">
        <v>374.53566250098203</v>
      </c>
    </row>
    <row r="214" spans="1:50" x14ac:dyDescent="0.25">
      <c r="A214">
        <v>54.670487106017099</v>
      </c>
      <c r="B214">
        <v>227.93253989623801</v>
      </c>
      <c r="C214">
        <v>235.5613027919</v>
      </c>
      <c r="D214">
        <v>245.65804435720199</v>
      </c>
      <c r="E214">
        <v>265.63895618402802</v>
      </c>
      <c r="F214">
        <v>214.47149031549</v>
      </c>
      <c r="G214">
        <v>215.40090379598601</v>
      </c>
      <c r="H214">
        <v>207.252901973268</v>
      </c>
      <c r="I214">
        <v>216.731680373068</v>
      </c>
      <c r="J214">
        <v>217.97548385772899</v>
      </c>
      <c r="K214">
        <v>210.68198945262799</v>
      </c>
      <c r="L214">
        <v>221.49514387937299</v>
      </c>
      <c r="M214">
        <v>217.40970442939701</v>
      </c>
      <c r="N214">
        <v>214.68541699223101</v>
      </c>
      <c r="O214">
        <v>248.996754332661</v>
      </c>
      <c r="P214">
        <v>208.53441219707699</v>
      </c>
      <c r="Q214">
        <v>225.28650127299801</v>
      </c>
      <c r="R214">
        <v>551.60889035954301</v>
      </c>
      <c r="S214">
        <v>203.99325259012801</v>
      </c>
      <c r="T214">
        <v>0</v>
      </c>
      <c r="U214">
        <v>212</v>
      </c>
      <c r="V214">
        <v>0</v>
      </c>
      <c r="W214">
        <v>255.01091715631</v>
      </c>
      <c r="X214">
        <v>203.597329122541</v>
      </c>
      <c r="Y214">
        <v>0</v>
      </c>
      <c r="Z214">
        <v>0</v>
      </c>
      <c r="AA214">
        <v>210.20168744622899</v>
      </c>
      <c r="AB214">
        <v>222</v>
      </c>
      <c r="AC214">
        <v>0</v>
      </c>
      <c r="AD214">
        <v>218.854708053351</v>
      </c>
      <c r="AE214">
        <v>214.24028217230801</v>
      </c>
      <c r="AF214">
        <v>302.19525424232398</v>
      </c>
      <c r="AG214">
        <v>201.51342009919401</v>
      </c>
      <c r="AH214">
        <v>205.43921083170201</v>
      </c>
      <c r="AI214">
        <v>209.89735689486901</v>
      </c>
      <c r="AJ214">
        <v>224.861838609655</v>
      </c>
      <c r="AK214">
        <v>205.972738237328</v>
      </c>
      <c r="AL214">
        <v>212.011432133966</v>
      </c>
      <c r="AM214">
        <v>213.08920270738699</v>
      </c>
      <c r="AN214">
        <v>227.05635746231499</v>
      </c>
      <c r="AO214">
        <v>469.30517572536399</v>
      </c>
      <c r="AP214">
        <v>217.13502040521701</v>
      </c>
      <c r="AQ214">
        <v>301.87028957602303</v>
      </c>
      <c r="AR214">
        <v>327.24889807623799</v>
      </c>
      <c r="AS214">
        <v>296.62616063531999</v>
      </c>
      <c r="AT214">
        <v>393.19802343103902</v>
      </c>
      <c r="AU214">
        <v>327.66630720183201</v>
      </c>
      <c r="AV214">
        <v>776.25952610985598</v>
      </c>
      <c r="AW214">
        <v>412.74017889046002</v>
      </c>
      <c r="AX214">
        <v>376.64827036553902</v>
      </c>
    </row>
    <row r="215" spans="1:50" x14ac:dyDescent="0.25">
      <c r="A215">
        <v>54.928366762177603</v>
      </c>
      <c r="B215">
        <v>229.80379639390301</v>
      </c>
      <c r="C215">
        <v>232.36313450534499</v>
      </c>
      <c r="D215">
        <v>242.658055428648</v>
      </c>
      <c r="E215">
        <v>269.76847306667401</v>
      </c>
      <c r="F215">
        <v>218.49694446420301</v>
      </c>
      <c r="G215">
        <v>216.30987372124301</v>
      </c>
      <c r="H215">
        <v>203.44884552979701</v>
      </c>
      <c r="I215">
        <v>218.31485846964401</v>
      </c>
      <c r="J215">
        <v>221.660854254013</v>
      </c>
      <c r="K215">
        <v>209.531275214076</v>
      </c>
      <c r="L215">
        <v>217.23102382584199</v>
      </c>
      <c r="M215">
        <v>216.35207455821001</v>
      </c>
      <c r="N215">
        <v>214.42661796189199</v>
      </c>
      <c r="O215">
        <v>243.73161680186101</v>
      </c>
      <c r="P215">
        <v>214.55981472263699</v>
      </c>
      <c r="Q215">
        <v>229.22590191755299</v>
      </c>
      <c r="R215">
        <v>509.20072289576098</v>
      </c>
      <c r="S215">
        <v>205.32145003661199</v>
      </c>
      <c r="T215">
        <v>0</v>
      </c>
      <c r="U215">
        <v>0</v>
      </c>
      <c r="V215">
        <v>0</v>
      </c>
      <c r="W215">
        <v>256.48283845015499</v>
      </c>
      <c r="X215">
        <v>205</v>
      </c>
      <c r="Y215">
        <v>0</v>
      </c>
      <c r="Z215">
        <v>0</v>
      </c>
      <c r="AA215">
        <v>208.949706352351</v>
      </c>
      <c r="AB215">
        <v>0</v>
      </c>
      <c r="AC215">
        <v>205</v>
      </c>
      <c r="AD215">
        <v>218.98109687521799</v>
      </c>
      <c r="AE215">
        <v>211.51788540751599</v>
      </c>
      <c r="AF215">
        <v>305.53681155602601</v>
      </c>
      <c r="AG215">
        <v>201.72081884479499</v>
      </c>
      <c r="AH215">
        <v>204.88522314072699</v>
      </c>
      <c r="AI215">
        <v>209.89735689486901</v>
      </c>
      <c r="AJ215">
        <v>218.04885425658799</v>
      </c>
      <c r="AK215">
        <v>207.044880536894</v>
      </c>
      <c r="AL215">
        <v>210.84822936672501</v>
      </c>
      <c r="AM215">
        <v>212.77611104514301</v>
      </c>
      <c r="AN215">
        <v>227.10044236359099</v>
      </c>
      <c r="AO215">
        <v>459.17436301848198</v>
      </c>
      <c r="AP215">
        <v>216.28041096548299</v>
      </c>
      <c r="AQ215">
        <v>299.442569304335</v>
      </c>
      <c r="AR215">
        <v>330.04976391802802</v>
      </c>
      <c r="AS215">
        <v>304.94467804362802</v>
      </c>
      <c r="AT215">
        <v>405.97239551519101</v>
      </c>
      <c r="AU215">
        <v>331.70902934062201</v>
      </c>
      <c r="AV215">
        <v>770.95248828573403</v>
      </c>
      <c r="AW215">
        <v>425.70102863528501</v>
      </c>
      <c r="AX215">
        <v>384.68493264340401</v>
      </c>
    </row>
    <row r="216" spans="1:50" x14ac:dyDescent="0.25">
      <c r="A216">
        <v>55.186246418338101</v>
      </c>
      <c r="B216">
        <v>230.918642350216</v>
      </c>
      <c r="C216">
        <v>230.78766248072</v>
      </c>
      <c r="D216">
        <v>242.42633203028899</v>
      </c>
      <c r="E216">
        <v>273.731187175625</v>
      </c>
      <c r="F216">
        <v>218.05702291866001</v>
      </c>
      <c r="G216">
        <v>215.88851078666301</v>
      </c>
      <c r="H216">
        <v>208.09944742838101</v>
      </c>
      <c r="I216">
        <v>222.46671031390201</v>
      </c>
      <c r="J216">
        <v>222.62467163014</v>
      </c>
      <c r="K216">
        <v>209.382242399451</v>
      </c>
      <c r="L216">
        <v>219.72219896368699</v>
      </c>
      <c r="M216">
        <v>216.40560496967601</v>
      </c>
      <c r="N216">
        <v>216.89386206918499</v>
      </c>
      <c r="O216">
        <v>242.40684268601899</v>
      </c>
      <c r="P216">
        <v>220.09009625108999</v>
      </c>
      <c r="Q216">
        <v>235.21596273077299</v>
      </c>
      <c r="R216">
        <v>490.40351399633698</v>
      </c>
      <c r="S216">
        <v>206</v>
      </c>
      <c r="T216">
        <v>0</v>
      </c>
      <c r="U216">
        <v>0</v>
      </c>
      <c r="V216">
        <v>0</v>
      </c>
      <c r="W216">
        <v>259.929385644055</v>
      </c>
      <c r="X216">
        <v>0</v>
      </c>
      <c r="Y216">
        <v>0</v>
      </c>
      <c r="Z216">
        <v>0</v>
      </c>
      <c r="AA216">
        <v>214.26152981742601</v>
      </c>
      <c r="AB216">
        <v>0</v>
      </c>
      <c r="AC216">
        <v>205.94406416753901</v>
      </c>
      <c r="AD216">
        <v>221.88805552904199</v>
      </c>
      <c r="AE216">
        <v>208.32102947356501</v>
      </c>
      <c r="AF216">
        <v>314.05769297214999</v>
      </c>
      <c r="AG216">
        <v>202.43687111978099</v>
      </c>
      <c r="AH216">
        <v>204.729802415889</v>
      </c>
      <c r="AI216">
        <v>209.89735689486901</v>
      </c>
      <c r="AJ216">
        <v>213.014398154335</v>
      </c>
      <c r="AK216">
        <v>207.45381060269099</v>
      </c>
      <c r="AL216">
        <v>212.59983439496</v>
      </c>
      <c r="AM216">
        <v>211.04700051003601</v>
      </c>
      <c r="AN216">
        <v>229.287767500179</v>
      </c>
      <c r="AO216">
        <v>446.74683908887403</v>
      </c>
      <c r="AP216">
        <v>214.79642532935799</v>
      </c>
      <c r="AQ216">
        <v>291.27347942287901</v>
      </c>
      <c r="AR216">
        <v>327.86045503372202</v>
      </c>
      <c r="AS216">
        <v>312.83463917043503</v>
      </c>
      <c r="AT216">
        <v>411.17222493101099</v>
      </c>
      <c r="AU216">
        <v>330.94944518117302</v>
      </c>
      <c r="AV216">
        <v>750.80056285271598</v>
      </c>
      <c r="AW216">
        <v>431.21076920242399</v>
      </c>
      <c r="AX216">
        <v>378.73868572188798</v>
      </c>
    </row>
    <row r="217" spans="1:50" x14ac:dyDescent="0.25">
      <c r="A217">
        <v>55.444126074498499</v>
      </c>
      <c r="B217">
        <v>231.90040034320501</v>
      </c>
      <c r="C217">
        <v>228.84704256948899</v>
      </c>
      <c r="D217">
        <v>243.120779869442</v>
      </c>
      <c r="E217">
        <v>272.29048322872399</v>
      </c>
      <c r="F217">
        <v>219.06174663941599</v>
      </c>
      <c r="G217">
        <v>215.03132689409099</v>
      </c>
      <c r="H217">
        <v>208.68307583821499</v>
      </c>
      <c r="I217">
        <v>218.595014253991</v>
      </c>
      <c r="J217">
        <v>221.82540142783299</v>
      </c>
      <c r="K217">
        <v>206.48774669660901</v>
      </c>
      <c r="L217">
        <v>219.878304218941</v>
      </c>
      <c r="M217">
        <v>214.49035154779801</v>
      </c>
      <c r="N217">
        <v>218.39977252019199</v>
      </c>
      <c r="O217">
        <v>238.71240346289699</v>
      </c>
      <c r="P217">
        <v>220.08182942874501</v>
      </c>
      <c r="Q217">
        <v>235.747927677191</v>
      </c>
      <c r="R217">
        <v>463.28229543828201</v>
      </c>
      <c r="S217">
        <v>206</v>
      </c>
      <c r="T217">
        <v>0</v>
      </c>
      <c r="U217">
        <v>0</v>
      </c>
      <c r="V217">
        <v>203</v>
      </c>
      <c r="W217">
        <v>258.21535981695502</v>
      </c>
      <c r="X217">
        <v>0</v>
      </c>
      <c r="Y217">
        <v>206</v>
      </c>
      <c r="Z217">
        <v>0</v>
      </c>
      <c r="AA217">
        <v>215.417223022325</v>
      </c>
      <c r="AB217">
        <v>0</v>
      </c>
      <c r="AC217">
        <v>205.96305292920999</v>
      </c>
      <c r="AD217">
        <v>221.90384191772199</v>
      </c>
      <c r="AE217">
        <v>204.500363272161</v>
      </c>
      <c r="AF217">
        <v>317.010219071238</v>
      </c>
      <c r="AG217">
        <v>209.76620460990699</v>
      </c>
      <c r="AH217">
        <v>204.011601689343</v>
      </c>
      <c r="AI217">
        <v>217.75545630661199</v>
      </c>
      <c r="AJ217">
        <v>205.773287946549</v>
      </c>
      <c r="AK217">
        <v>210.955429145426</v>
      </c>
      <c r="AL217">
        <v>213.38031980785399</v>
      </c>
      <c r="AM217">
        <v>209.819728978744</v>
      </c>
      <c r="AN217">
        <v>233.02710101618399</v>
      </c>
      <c r="AO217">
        <v>442.19515199875099</v>
      </c>
      <c r="AP217">
        <v>214.67199375174499</v>
      </c>
      <c r="AQ217">
        <v>287.46688669071</v>
      </c>
      <c r="AR217">
        <v>334.39440502794099</v>
      </c>
      <c r="AS217">
        <v>322.323136252312</v>
      </c>
      <c r="AT217">
        <v>417.89694063736903</v>
      </c>
      <c r="AU217">
        <v>328.14946865178803</v>
      </c>
      <c r="AV217">
        <v>747.43639993706404</v>
      </c>
      <c r="AW217">
        <v>441.34782925456801</v>
      </c>
      <c r="AX217">
        <v>387.56973509009202</v>
      </c>
    </row>
    <row r="218" spans="1:50" x14ac:dyDescent="0.25">
      <c r="A218">
        <v>55.702005730659003</v>
      </c>
      <c r="B218">
        <v>235.88884030111799</v>
      </c>
      <c r="C218">
        <v>229.43797875944699</v>
      </c>
      <c r="D218">
        <v>250.089745013488</v>
      </c>
      <c r="E218">
        <v>272.04411728182299</v>
      </c>
      <c r="F218">
        <v>217.47926112317401</v>
      </c>
      <c r="G218">
        <v>216.173643847779</v>
      </c>
      <c r="H218">
        <v>214.87659113034201</v>
      </c>
      <c r="I218">
        <v>216.63653807035499</v>
      </c>
      <c r="J218">
        <v>223.80830495081301</v>
      </c>
      <c r="K218">
        <v>207.09241837479399</v>
      </c>
      <c r="L218">
        <v>218.956250034286</v>
      </c>
      <c r="M218">
        <v>214.18211086387001</v>
      </c>
      <c r="N218">
        <v>223.97269112259201</v>
      </c>
      <c r="O218">
        <v>234.36241496050999</v>
      </c>
      <c r="P218">
        <v>223.90105647348301</v>
      </c>
      <c r="Q218">
        <v>239.060366267577</v>
      </c>
      <c r="R218">
        <v>428.59977272730401</v>
      </c>
      <c r="S218">
        <v>206</v>
      </c>
      <c r="T218">
        <v>0</v>
      </c>
      <c r="U218">
        <v>0</v>
      </c>
      <c r="V218">
        <v>203</v>
      </c>
      <c r="W218">
        <v>258.83255659745998</v>
      </c>
      <c r="X218">
        <v>0</v>
      </c>
      <c r="Y218">
        <v>206</v>
      </c>
      <c r="Z218">
        <v>0</v>
      </c>
      <c r="AA218">
        <v>217.218638720744</v>
      </c>
      <c r="AB218">
        <v>206</v>
      </c>
      <c r="AC218">
        <v>205.96305292920999</v>
      </c>
      <c r="AD218">
        <v>222.24792613610401</v>
      </c>
      <c r="AE218">
        <v>205.351606176373</v>
      </c>
      <c r="AF218">
        <v>324.44437247388299</v>
      </c>
      <c r="AG218">
        <v>213.25061616358099</v>
      </c>
      <c r="AH218">
        <v>203.54744216141401</v>
      </c>
      <c r="AI218">
        <v>0</v>
      </c>
      <c r="AJ218">
        <v>202.359248216786</v>
      </c>
      <c r="AK218">
        <v>206.65973051376</v>
      </c>
      <c r="AL218">
        <v>216.154073371506</v>
      </c>
      <c r="AM218">
        <v>210.04766872408899</v>
      </c>
      <c r="AN218">
        <v>236.53396094672399</v>
      </c>
      <c r="AO218">
        <v>441.789175086272</v>
      </c>
      <c r="AP218">
        <v>212.96144069701199</v>
      </c>
      <c r="AQ218">
        <v>286.26287916449098</v>
      </c>
      <c r="AR218">
        <v>334.80250169281999</v>
      </c>
      <c r="AS218">
        <v>328.97638711416403</v>
      </c>
      <c r="AT218">
        <v>422.73455563613402</v>
      </c>
      <c r="AU218">
        <v>332.45540611974599</v>
      </c>
      <c r="AV218">
        <v>749.42435335260905</v>
      </c>
      <c r="AW218">
        <v>448.25217382328998</v>
      </c>
      <c r="AX218">
        <v>397.57062728789799</v>
      </c>
    </row>
    <row r="219" spans="1:50" x14ac:dyDescent="0.25">
      <c r="A219">
        <v>55.959885386819401</v>
      </c>
      <c r="B219">
        <v>238.07640307487901</v>
      </c>
      <c r="C219">
        <v>233.63196450000001</v>
      </c>
      <c r="D219">
        <v>253.66604841972699</v>
      </c>
      <c r="E219">
        <v>270.90172366417198</v>
      </c>
      <c r="F219">
        <v>216.80687766489601</v>
      </c>
      <c r="G219">
        <v>218.984013727941</v>
      </c>
      <c r="H219">
        <v>211.33538718516101</v>
      </c>
      <c r="I219">
        <v>216.07740726374499</v>
      </c>
      <c r="J219">
        <v>225.13596797943899</v>
      </c>
      <c r="K219">
        <v>209.87491387553899</v>
      </c>
      <c r="L219">
        <v>221.00336727012501</v>
      </c>
      <c r="M219">
        <v>210.461708491812</v>
      </c>
      <c r="N219">
        <v>223.606204420827</v>
      </c>
      <c r="O219">
        <v>231.79568074362601</v>
      </c>
      <c r="P219">
        <v>222.343896800012</v>
      </c>
      <c r="Q219">
        <v>234.838243234846</v>
      </c>
      <c r="R219">
        <v>415.50072889645901</v>
      </c>
      <c r="S219">
        <v>206</v>
      </c>
      <c r="T219">
        <v>0</v>
      </c>
      <c r="U219">
        <v>0</v>
      </c>
      <c r="V219">
        <v>203</v>
      </c>
      <c r="W219">
        <v>259.73300318509399</v>
      </c>
      <c r="X219">
        <v>0</v>
      </c>
      <c r="Y219">
        <v>206</v>
      </c>
      <c r="Z219">
        <v>0</v>
      </c>
      <c r="AA219">
        <v>220.41712039817801</v>
      </c>
      <c r="AB219">
        <v>206</v>
      </c>
      <c r="AC219">
        <v>205.94100130352001</v>
      </c>
      <c r="AD219">
        <v>226.700410284551</v>
      </c>
      <c r="AE219">
        <v>204.89893913151201</v>
      </c>
      <c r="AF219">
        <v>322.40182290335798</v>
      </c>
      <c r="AG219">
        <v>213.25061616358099</v>
      </c>
      <c r="AH219">
        <v>202.96044109344501</v>
      </c>
      <c r="AI219">
        <v>0</v>
      </c>
      <c r="AJ219">
        <v>202.633173477078</v>
      </c>
      <c r="AK219">
        <v>206.42157939563899</v>
      </c>
      <c r="AL219">
        <v>220.47634482034999</v>
      </c>
      <c r="AM219">
        <v>210.23976876048201</v>
      </c>
      <c r="AN219">
        <v>239.799990759129</v>
      </c>
      <c r="AO219">
        <v>445.29753137902998</v>
      </c>
      <c r="AP219">
        <v>212.44692199199901</v>
      </c>
      <c r="AQ219">
        <v>288.988439892722</v>
      </c>
      <c r="AR219">
        <v>335.68379155694299</v>
      </c>
      <c r="AS219">
        <v>339.45107838255899</v>
      </c>
      <c r="AT219">
        <v>420.40862811095298</v>
      </c>
      <c r="AU219">
        <v>336.54563603754099</v>
      </c>
      <c r="AV219">
        <v>754.64719994480299</v>
      </c>
      <c r="AW219">
        <v>460.97805563748398</v>
      </c>
      <c r="AX219">
        <v>407.30009321683701</v>
      </c>
    </row>
    <row r="220" spans="1:50" x14ac:dyDescent="0.25">
      <c r="A220">
        <v>56.217765042979899</v>
      </c>
      <c r="B220">
        <v>236.48551400311601</v>
      </c>
      <c r="C220">
        <v>237.18241778401199</v>
      </c>
      <c r="D220">
        <v>256.713628972712</v>
      </c>
      <c r="E220">
        <v>271.65804555641398</v>
      </c>
      <c r="F220">
        <v>218.478238132087</v>
      </c>
      <c r="G220">
        <v>217.42614477510301</v>
      </c>
      <c r="H220">
        <v>211.507383459924</v>
      </c>
      <c r="I220">
        <v>215.69657335325701</v>
      </c>
      <c r="J220">
        <v>222.95162392089301</v>
      </c>
      <c r="K220">
        <v>208.682376957537</v>
      </c>
      <c r="L220">
        <v>224.19792783732501</v>
      </c>
      <c r="M220">
        <v>210.13735290734101</v>
      </c>
      <c r="N220">
        <v>226.20211238855899</v>
      </c>
      <c r="O220">
        <v>232.51735903349601</v>
      </c>
      <c r="P220">
        <v>219.21935011264401</v>
      </c>
      <c r="Q220">
        <v>228.141442350765</v>
      </c>
      <c r="R220">
        <v>395.98934655323399</v>
      </c>
      <c r="S220">
        <v>206</v>
      </c>
      <c r="T220">
        <v>0</v>
      </c>
      <c r="U220">
        <v>0</v>
      </c>
      <c r="V220">
        <v>203</v>
      </c>
      <c r="W220">
        <v>257.36503533879397</v>
      </c>
      <c r="X220">
        <v>202</v>
      </c>
      <c r="Y220">
        <v>206.45542078350201</v>
      </c>
      <c r="Z220">
        <v>203</v>
      </c>
      <c r="AA220">
        <v>219.280440955194</v>
      </c>
      <c r="AB220">
        <v>206</v>
      </c>
      <c r="AC220">
        <v>205.88685876765399</v>
      </c>
      <c r="AD220">
        <v>223.053948528494</v>
      </c>
      <c r="AE220">
        <v>205.605164606127</v>
      </c>
      <c r="AF220">
        <v>318.90584958001801</v>
      </c>
      <c r="AG220">
        <v>215.31315496884801</v>
      </c>
      <c r="AH220">
        <v>203.080857606368</v>
      </c>
      <c r="AI220">
        <v>208.80638023566701</v>
      </c>
      <c r="AJ220">
        <v>204.21030320155299</v>
      </c>
      <c r="AK220">
        <v>206.42157939563899</v>
      </c>
      <c r="AL220">
        <v>218.33889328317599</v>
      </c>
      <c r="AM220">
        <v>209.51947115902399</v>
      </c>
      <c r="AN220">
        <v>243.426307148136</v>
      </c>
      <c r="AO220">
        <v>444.20518198493698</v>
      </c>
      <c r="AP220">
        <v>212.85438066498801</v>
      </c>
      <c r="AQ220">
        <v>290.44926563491799</v>
      </c>
      <c r="AR220">
        <v>339.37946725576501</v>
      </c>
      <c r="AS220">
        <v>352.30250687005002</v>
      </c>
      <c r="AT220">
        <v>423.74347979617897</v>
      </c>
      <c r="AU220">
        <v>338.36788081805503</v>
      </c>
      <c r="AV220">
        <v>739.05802595042303</v>
      </c>
      <c r="AW220">
        <v>475.90390585048101</v>
      </c>
      <c r="AX220">
        <v>405.06292308276898</v>
      </c>
    </row>
    <row r="221" spans="1:50" x14ac:dyDescent="0.25">
      <c r="A221">
        <v>56.475644699140403</v>
      </c>
      <c r="B221">
        <v>236.75888285547401</v>
      </c>
      <c r="C221">
        <v>237.83383591650301</v>
      </c>
      <c r="D221">
        <v>263.50083143739403</v>
      </c>
      <c r="E221">
        <v>274.30050720960998</v>
      </c>
      <c r="F221">
        <v>220.67636162467701</v>
      </c>
      <c r="G221">
        <v>218.678694871088</v>
      </c>
      <c r="H221">
        <v>213.09425635222999</v>
      </c>
      <c r="I221">
        <v>216.90284012647001</v>
      </c>
      <c r="J221">
        <v>224.77387669512399</v>
      </c>
      <c r="K221">
        <v>208.194094550171</v>
      </c>
      <c r="L221">
        <v>223.77210951674999</v>
      </c>
      <c r="M221">
        <v>209.623017965575</v>
      </c>
      <c r="N221">
        <v>229.12399605907399</v>
      </c>
      <c r="O221">
        <v>231.856784054934</v>
      </c>
      <c r="P221">
        <v>224.530955089229</v>
      </c>
      <c r="Q221">
        <v>226.23033753961801</v>
      </c>
      <c r="R221">
        <v>366.81278610298801</v>
      </c>
      <c r="S221">
        <v>206</v>
      </c>
      <c r="T221">
        <v>0</v>
      </c>
      <c r="U221">
        <v>0</v>
      </c>
      <c r="V221">
        <v>203</v>
      </c>
      <c r="W221">
        <v>257.54860873511802</v>
      </c>
      <c r="X221">
        <v>201.99999999999901</v>
      </c>
      <c r="Y221">
        <v>207.49561300978201</v>
      </c>
      <c r="Z221">
        <v>203</v>
      </c>
      <c r="AA221">
        <v>209</v>
      </c>
      <c r="AB221">
        <v>206</v>
      </c>
      <c r="AC221">
        <v>206.45129060183601</v>
      </c>
      <c r="AD221">
        <v>221.73338364599201</v>
      </c>
      <c r="AE221">
        <v>209.097757710145</v>
      </c>
      <c r="AF221">
        <v>314.07322546517202</v>
      </c>
      <c r="AG221">
        <v>227.02008769443901</v>
      </c>
      <c r="AH221">
        <v>201</v>
      </c>
      <c r="AI221">
        <v>208.757069324518</v>
      </c>
      <c r="AJ221">
        <v>203.738026807447</v>
      </c>
      <c r="AK221">
        <v>207.03846724250599</v>
      </c>
      <c r="AL221">
        <v>216.48085712973599</v>
      </c>
      <c r="AM221">
        <v>209.16142045978901</v>
      </c>
      <c r="AN221">
        <v>246.91594357168</v>
      </c>
      <c r="AO221">
        <v>451.75070310822002</v>
      </c>
      <c r="AP221">
        <v>213.52572018535</v>
      </c>
      <c r="AQ221">
        <v>294.669219600036</v>
      </c>
      <c r="AR221">
        <v>342.03082049430799</v>
      </c>
      <c r="AS221">
        <v>362.37919336487897</v>
      </c>
      <c r="AT221">
        <v>435.14490819121397</v>
      </c>
      <c r="AU221">
        <v>347.05751374868299</v>
      </c>
      <c r="AV221">
        <v>726.40969468085495</v>
      </c>
      <c r="AW221">
        <v>491.64729803601801</v>
      </c>
      <c r="AX221">
        <v>406.12372391010302</v>
      </c>
    </row>
    <row r="222" spans="1:50" x14ac:dyDescent="0.25">
      <c r="A222">
        <v>56.733524355300801</v>
      </c>
      <c r="B222">
        <v>233.999261744786</v>
      </c>
      <c r="C222">
        <v>238.10581712071999</v>
      </c>
      <c r="D222">
        <v>265.890516084615</v>
      </c>
      <c r="E222">
        <v>277.33991060904998</v>
      </c>
      <c r="F222">
        <v>219.267056088239</v>
      </c>
      <c r="G222">
        <v>220.350402495731</v>
      </c>
      <c r="H222">
        <v>215.10273049040501</v>
      </c>
      <c r="I222">
        <v>222.22754813885999</v>
      </c>
      <c r="J222">
        <v>225.99810739742699</v>
      </c>
      <c r="K222">
        <v>208.374538860596</v>
      </c>
      <c r="L222">
        <v>224.74828114759501</v>
      </c>
      <c r="M222">
        <v>211.56445214711499</v>
      </c>
      <c r="N222">
        <v>236.30587569084199</v>
      </c>
      <c r="O222">
        <v>233.53513725562601</v>
      </c>
      <c r="P222">
        <v>228.05543471678899</v>
      </c>
      <c r="Q222">
        <v>223.162270586479</v>
      </c>
      <c r="R222">
        <v>350.22927649399003</v>
      </c>
      <c r="S222">
        <v>206</v>
      </c>
      <c r="T222">
        <v>206</v>
      </c>
      <c r="U222">
        <v>204</v>
      </c>
      <c r="V222">
        <v>0</v>
      </c>
      <c r="W222">
        <v>253.77492806408901</v>
      </c>
      <c r="X222">
        <v>201.99999999999901</v>
      </c>
      <c r="Y222">
        <v>208.20413791639399</v>
      </c>
      <c r="Z222">
        <v>203</v>
      </c>
      <c r="AA222">
        <v>215.91268264936099</v>
      </c>
      <c r="AB222">
        <v>206</v>
      </c>
      <c r="AC222">
        <v>208.97159696170999</v>
      </c>
      <c r="AD222">
        <v>218.99488295365299</v>
      </c>
      <c r="AE222">
        <v>209.39340265733099</v>
      </c>
      <c r="AF222">
        <v>307.239879163539</v>
      </c>
      <c r="AG222">
        <v>226.666555810088</v>
      </c>
      <c r="AH222">
        <v>201</v>
      </c>
      <c r="AI222">
        <v>208.757069324518</v>
      </c>
      <c r="AJ222">
        <v>205.109685828632</v>
      </c>
      <c r="AK222">
        <v>209.365259538727</v>
      </c>
      <c r="AL222">
        <v>215.499596361393</v>
      </c>
      <c r="AM222">
        <v>208.69652701427901</v>
      </c>
      <c r="AN222">
        <v>251.85757445482801</v>
      </c>
      <c r="AO222">
        <v>453.47704711151101</v>
      </c>
      <c r="AP222">
        <v>213.99632125592899</v>
      </c>
      <c r="AQ222">
        <v>296.33683490971401</v>
      </c>
      <c r="AR222">
        <v>342.97381301732003</v>
      </c>
      <c r="AS222">
        <v>373.07775586736602</v>
      </c>
      <c r="AT222">
        <v>444.53173438028898</v>
      </c>
      <c r="AU222">
        <v>349.37252429079098</v>
      </c>
      <c r="AV222">
        <v>715.250867795349</v>
      </c>
      <c r="AW222">
        <v>504.42669412592301</v>
      </c>
      <c r="AX222">
        <v>409.703650472383</v>
      </c>
    </row>
    <row r="223" spans="1:50" x14ac:dyDescent="0.25">
      <c r="A223">
        <v>56.991404011461299</v>
      </c>
      <c r="B223">
        <v>233.04492388396201</v>
      </c>
      <c r="C223">
        <v>237.86824748283101</v>
      </c>
      <c r="D223">
        <v>267.75522757644302</v>
      </c>
      <c r="E223">
        <v>275.15180294746</v>
      </c>
      <c r="F223">
        <v>220.16353285747499</v>
      </c>
      <c r="G223">
        <v>220.47955399019401</v>
      </c>
      <c r="H223">
        <v>213.95130541791801</v>
      </c>
      <c r="I223">
        <v>224.176598062615</v>
      </c>
      <c r="J223">
        <v>227.85989221544801</v>
      </c>
      <c r="K223">
        <v>208.30967681566199</v>
      </c>
      <c r="L223">
        <v>223.16513850909999</v>
      </c>
      <c r="M223">
        <v>213.71473647285501</v>
      </c>
      <c r="N223">
        <v>244.716364325695</v>
      </c>
      <c r="O223">
        <v>236.31104006733301</v>
      </c>
      <c r="P223">
        <v>228.957860102409</v>
      </c>
      <c r="Q223">
        <v>223.857878562325</v>
      </c>
      <c r="R223">
        <v>333.65489160224399</v>
      </c>
      <c r="S223">
        <v>0</v>
      </c>
      <c r="T223">
        <v>206</v>
      </c>
      <c r="U223">
        <v>204</v>
      </c>
      <c r="V223">
        <v>0</v>
      </c>
      <c r="W223">
        <v>247.65016774509701</v>
      </c>
      <c r="X223">
        <v>201.99999999999901</v>
      </c>
      <c r="Y223">
        <v>209.51696420553799</v>
      </c>
      <c r="Z223">
        <v>203</v>
      </c>
      <c r="AA223">
        <v>222.476000192698</v>
      </c>
      <c r="AB223">
        <v>0</v>
      </c>
      <c r="AC223">
        <v>210.38328089226101</v>
      </c>
      <c r="AD223">
        <v>219.046913424981</v>
      </c>
      <c r="AE223">
        <v>207.243577280507</v>
      </c>
      <c r="AF223">
        <v>303.34630078116402</v>
      </c>
      <c r="AG223">
        <v>226.372681475034</v>
      </c>
      <c r="AH223">
        <v>201</v>
      </c>
      <c r="AI223">
        <v>208.757069324518</v>
      </c>
      <c r="AJ223">
        <v>204.53361402031399</v>
      </c>
      <c r="AK223">
        <v>212.92798231243299</v>
      </c>
      <c r="AL223">
        <v>214.08504633118599</v>
      </c>
      <c r="AM223">
        <v>207.85939208983299</v>
      </c>
      <c r="AN223">
        <v>257.07930236812803</v>
      </c>
      <c r="AO223">
        <v>454.75529454967398</v>
      </c>
      <c r="AP223">
        <v>213.54707075145899</v>
      </c>
      <c r="AQ223">
        <v>294.593779043876</v>
      </c>
      <c r="AR223">
        <v>350.23060432103199</v>
      </c>
      <c r="AS223">
        <v>383.49972488114798</v>
      </c>
      <c r="AT223">
        <v>450.26446952277701</v>
      </c>
      <c r="AU223">
        <v>349.62937490611398</v>
      </c>
      <c r="AV223">
        <v>707.304065746687</v>
      </c>
      <c r="AW223">
        <v>513.63438612555103</v>
      </c>
      <c r="AX223">
        <v>406.73223800717398</v>
      </c>
    </row>
    <row r="224" spans="1:50" x14ac:dyDescent="0.25">
      <c r="A224">
        <v>57.249283667621697</v>
      </c>
      <c r="B224">
        <v>234.531922206774</v>
      </c>
      <c r="C224">
        <v>234.24092298934801</v>
      </c>
      <c r="D224">
        <v>266.77910370872502</v>
      </c>
      <c r="E224">
        <v>274.00451469435001</v>
      </c>
      <c r="F224">
        <v>219.12462790727801</v>
      </c>
      <c r="G224">
        <v>219.34032174516599</v>
      </c>
      <c r="H224">
        <v>213.01951447953701</v>
      </c>
      <c r="I224">
        <v>222.483169727122</v>
      </c>
      <c r="J224">
        <v>229.78690366371899</v>
      </c>
      <c r="K224">
        <v>208.49387641462101</v>
      </c>
      <c r="L224">
        <v>221.90987016228499</v>
      </c>
      <c r="M224">
        <v>214.64802793707599</v>
      </c>
      <c r="N224">
        <v>249.964578112146</v>
      </c>
      <c r="O224">
        <v>239.74347831043599</v>
      </c>
      <c r="P224">
        <v>232.05320424668301</v>
      </c>
      <c r="Q224">
        <v>226.32911388096201</v>
      </c>
      <c r="R224">
        <v>318.33747495558799</v>
      </c>
      <c r="S224">
        <v>200</v>
      </c>
      <c r="T224">
        <v>205.35902677125401</v>
      </c>
      <c r="U224">
        <v>204</v>
      </c>
      <c r="V224">
        <v>0</v>
      </c>
      <c r="W224">
        <v>243.84867333687399</v>
      </c>
      <c r="X224">
        <v>201.99999999999901</v>
      </c>
      <c r="Y224">
        <v>208.48102034084101</v>
      </c>
      <c r="Z224">
        <v>209.47376490881101</v>
      </c>
      <c r="AA224">
        <v>216.744500111858</v>
      </c>
      <c r="AB224">
        <v>0</v>
      </c>
      <c r="AC224">
        <v>211.815415299226</v>
      </c>
      <c r="AD224">
        <v>224.48030655083301</v>
      </c>
      <c r="AE224">
        <v>207.29762869419201</v>
      </c>
      <c r="AF224">
        <v>302.19244448573602</v>
      </c>
      <c r="AG224">
        <v>224.08798570360099</v>
      </c>
      <c r="AH224">
        <v>201</v>
      </c>
      <c r="AI224">
        <v>208.757069324518</v>
      </c>
      <c r="AJ224">
        <v>202.921378543473</v>
      </c>
      <c r="AK224">
        <v>213.68221191812401</v>
      </c>
      <c r="AL224">
        <v>215.23556620618601</v>
      </c>
      <c r="AM224">
        <v>210.24014507412099</v>
      </c>
      <c r="AN224">
        <v>261.41525916363798</v>
      </c>
      <c r="AO224">
        <v>460.79931702965001</v>
      </c>
      <c r="AP224">
        <v>212.48244341132801</v>
      </c>
      <c r="AQ224">
        <v>298.15168438461097</v>
      </c>
      <c r="AR224">
        <v>354.86907121256399</v>
      </c>
      <c r="AS224">
        <v>395.16129567207201</v>
      </c>
      <c r="AT224">
        <v>459.54360283035999</v>
      </c>
      <c r="AU224">
        <v>354.30943030619898</v>
      </c>
      <c r="AV224">
        <v>702.01362909635998</v>
      </c>
      <c r="AW224">
        <v>534.68014085651703</v>
      </c>
      <c r="AX224">
        <v>413.27415372326902</v>
      </c>
    </row>
    <row r="225" spans="1:50" x14ac:dyDescent="0.25">
      <c r="A225">
        <v>57.507163323782201</v>
      </c>
      <c r="B225">
        <v>235.34518056785299</v>
      </c>
      <c r="C225">
        <v>230.24562934991599</v>
      </c>
      <c r="D225">
        <v>262.31721555104599</v>
      </c>
      <c r="E225">
        <v>273.16188062686001</v>
      </c>
      <c r="F225">
        <v>217.48701254282301</v>
      </c>
      <c r="G225">
        <v>217.17977067516</v>
      </c>
      <c r="H225">
        <v>211.19752422052599</v>
      </c>
      <c r="I225">
        <v>221.231049997404</v>
      </c>
      <c r="J225">
        <v>230.77123229199</v>
      </c>
      <c r="K225">
        <v>211.37440168483499</v>
      </c>
      <c r="L225">
        <v>221.114768414313</v>
      </c>
      <c r="M225">
        <v>214.39394684497401</v>
      </c>
      <c r="N225">
        <v>256.68509082723102</v>
      </c>
      <c r="O225">
        <v>241.56354886899601</v>
      </c>
      <c r="P225">
        <v>232.90268280268199</v>
      </c>
      <c r="Q225">
        <v>227.45522486120299</v>
      </c>
      <c r="R225">
        <v>306.62693351705502</v>
      </c>
      <c r="S225">
        <v>200</v>
      </c>
      <c r="T225">
        <v>204.99270493475001</v>
      </c>
      <c r="U225">
        <v>204</v>
      </c>
      <c r="V225">
        <v>0</v>
      </c>
      <c r="W225">
        <v>242.31902512225</v>
      </c>
      <c r="X225">
        <v>205.96459316893799</v>
      </c>
      <c r="Y225">
        <v>207.46784839058799</v>
      </c>
      <c r="Z225">
        <v>215.939818606042</v>
      </c>
      <c r="AA225">
        <v>216.744500111858</v>
      </c>
      <c r="AB225">
        <v>0</v>
      </c>
      <c r="AC225">
        <v>213.01613113499801</v>
      </c>
      <c r="AD225">
        <v>228.17348766295899</v>
      </c>
      <c r="AE225">
        <v>204.99658339005899</v>
      </c>
      <c r="AF225">
        <v>292.71079712108798</v>
      </c>
      <c r="AG225">
        <v>224.005335581129</v>
      </c>
      <c r="AH225">
        <v>204.55702762754001</v>
      </c>
      <c r="AI225">
        <v>207.56865184102799</v>
      </c>
      <c r="AJ225">
        <v>201.99999999999901</v>
      </c>
      <c r="AK225">
        <v>214.26541308373001</v>
      </c>
      <c r="AL225">
        <v>214.368115281055</v>
      </c>
      <c r="AM225">
        <v>209.386643584962</v>
      </c>
      <c r="AN225">
        <v>263.54373404013899</v>
      </c>
      <c r="AO225">
        <v>458.55065114430403</v>
      </c>
      <c r="AP225">
        <v>214.24160157576</v>
      </c>
      <c r="AQ225">
        <v>301.874890745166</v>
      </c>
      <c r="AR225">
        <v>364.20895645377999</v>
      </c>
      <c r="AS225">
        <v>421.01895225302002</v>
      </c>
      <c r="AT225">
        <v>470.32367266866299</v>
      </c>
      <c r="AU225">
        <v>357.35964324256202</v>
      </c>
      <c r="AV225">
        <v>697.61885486187305</v>
      </c>
      <c r="AW225">
        <v>554.28039226429701</v>
      </c>
      <c r="AX225">
        <v>419.38892339109401</v>
      </c>
    </row>
    <row r="226" spans="1:50" x14ac:dyDescent="0.25">
      <c r="A226">
        <v>57.765042979942599</v>
      </c>
      <c r="B226">
        <v>236.37171057185</v>
      </c>
      <c r="C226">
        <v>229.00103302306499</v>
      </c>
      <c r="D226">
        <v>256.96130669914999</v>
      </c>
      <c r="E226">
        <v>267.13257429251001</v>
      </c>
      <c r="F226">
        <v>219.54944101690199</v>
      </c>
      <c r="G226">
        <v>216.72327986623799</v>
      </c>
      <c r="H226">
        <v>210.44414001919699</v>
      </c>
      <c r="I226">
        <v>218.854090006473</v>
      </c>
      <c r="J226">
        <v>230.301176959299</v>
      </c>
      <c r="K226">
        <v>213.11244728753701</v>
      </c>
      <c r="L226">
        <v>218.858819546842</v>
      </c>
      <c r="M226">
        <v>214.68477546075999</v>
      </c>
      <c r="N226">
        <v>253.95071343025501</v>
      </c>
      <c r="O226">
        <v>241.21098874994101</v>
      </c>
      <c r="P226">
        <v>230.12285351397901</v>
      </c>
      <c r="Q226">
        <v>229.71958947578301</v>
      </c>
      <c r="R226">
        <v>296.08564851453502</v>
      </c>
      <c r="S226">
        <v>201.47586446924399</v>
      </c>
      <c r="T226">
        <v>204.99457963397401</v>
      </c>
      <c r="U226">
        <v>202.768026158982</v>
      </c>
      <c r="V226">
        <v>0</v>
      </c>
      <c r="W226">
        <v>238.70015231609901</v>
      </c>
      <c r="X226">
        <v>211</v>
      </c>
      <c r="Y226">
        <v>207.057936842098</v>
      </c>
      <c r="Z226">
        <v>223</v>
      </c>
      <c r="AA226">
        <v>216.744500111858</v>
      </c>
      <c r="AB226">
        <v>0</v>
      </c>
      <c r="AC226">
        <v>212.558735296772</v>
      </c>
      <c r="AD226">
        <v>231.73691392259099</v>
      </c>
      <c r="AE226">
        <v>202.51018909788399</v>
      </c>
      <c r="AF226">
        <v>286.84940689870598</v>
      </c>
      <c r="AG226">
        <v>225.99853460361899</v>
      </c>
      <c r="AH226">
        <v>206.88212089685001</v>
      </c>
      <c r="AI226">
        <v>202.550099421781</v>
      </c>
      <c r="AJ226">
        <v>202</v>
      </c>
      <c r="AK226">
        <v>215.890178697816</v>
      </c>
      <c r="AL226">
        <v>215.12595472720301</v>
      </c>
      <c r="AM226">
        <v>209.12575606699701</v>
      </c>
      <c r="AN226">
        <v>267.71039088485497</v>
      </c>
      <c r="AO226">
        <v>454.23613321496902</v>
      </c>
      <c r="AP226">
        <v>216.43841070050399</v>
      </c>
      <c r="AQ226">
        <v>310.85350047619897</v>
      </c>
      <c r="AR226">
        <v>375.80758530356098</v>
      </c>
      <c r="AS226">
        <v>457.72709791601301</v>
      </c>
      <c r="AT226">
        <v>480.02951466525002</v>
      </c>
      <c r="AU226">
        <v>363.28784524560001</v>
      </c>
      <c r="AV226">
        <v>694.37977642116402</v>
      </c>
      <c r="AW226">
        <v>570.98284473905505</v>
      </c>
      <c r="AX226">
        <v>424.30523440423298</v>
      </c>
    </row>
    <row r="227" spans="1:50" x14ac:dyDescent="0.25">
      <c r="A227">
        <v>58.022922636103097</v>
      </c>
      <c r="B227">
        <v>237.33385028952301</v>
      </c>
      <c r="C227">
        <v>232.50340262162399</v>
      </c>
      <c r="D227">
        <v>253.015400699954</v>
      </c>
      <c r="E227">
        <v>268.41685518717901</v>
      </c>
      <c r="F227">
        <v>218.35355698725601</v>
      </c>
      <c r="G227">
        <v>216.02155135664</v>
      </c>
      <c r="H227">
        <v>210.00367915930701</v>
      </c>
      <c r="I227">
        <v>216.82249835671999</v>
      </c>
      <c r="J227">
        <v>231.98404943886899</v>
      </c>
      <c r="K227">
        <v>214.576799298607</v>
      </c>
      <c r="L227">
        <v>216.853431635801</v>
      </c>
      <c r="M227">
        <v>214.39432451527301</v>
      </c>
      <c r="N227">
        <v>251.060114586845</v>
      </c>
      <c r="O227">
        <v>242.394087263069</v>
      </c>
      <c r="P227">
        <v>231.570127967243</v>
      </c>
      <c r="Q227">
        <v>231.61908960144899</v>
      </c>
      <c r="R227">
        <v>290.54902531443503</v>
      </c>
      <c r="S227">
        <v>201.51031388116999</v>
      </c>
      <c r="T227">
        <v>204.735115642285</v>
      </c>
      <c r="U227">
        <v>201.79959360151301</v>
      </c>
      <c r="V227">
        <v>0</v>
      </c>
      <c r="W227">
        <v>232.83407162911001</v>
      </c>
      <c r="X227">
        <v>211</v>
      </c>
      <c r="Y227">
        <v>210.13737198768101</v>
      </c>
      <c r="Z227">
        <v>223</v>
      </c>
      <c r="AA227">
        <v>209.04809534850699</v>
      </c>
      <c r="AB227">
        <v>0</v>
      </c>
      <c r="AC227">
        <v>215.55994771539801</v>
      </c>
      <c r="AD227">
        <v>236.46442107109601</v>
      </c>
      <c r="AE227">
        <v>204.507334468957</v>
      </c>
      <c r="AF227">
        <v>282.884187835734</v>
      </c>
      <c r="AG227">
        <v>227.04952265802501</v>
      </c>
      <c r="AH227">
        <v>206.67265879163301</v>
      </c>
      <c r="AI227">
        <v>202.60745930530999</v>
      </c>
      <c r="AJ227">
        <v>208.06697777544301</v>
      </c>
      <c r="AK227">
        <v>216.461243931555</v>
      </c>
      <c r="AL227">
        <v>215.39464175905701</v>
      </c>
      <c r="AM227">
        <v>209.99933047859801</v>
      </c>
      <c r="AN227">
        <v>273.66350538732098</v>
      </c>
      <c r="AO227">
        <v>457.81373319513699</v>
      </c>
      <c r="AP227">
        <v>218.06910578722901</v>
      </c>
      <c r="AQ227">
        <v>323.39348451083299</v>
      </c>
      <c r="AR227">
        <v>382.87298539201902</v>
      </c>
      <c r="AS227">
        <v>506.25293903353401</v>
      </c>
      <c r="AT227">
        <v>502.43078304457799</v>
      </c>
      <c r="AU227">
        <v>374.45662916334101</v>
      </c>
      <c r="AV227">
        <v>695.05086190223801</v>
      </c>
      <c r="AW227">
        <v>593.605281740122</v>
      </c>
      <c r="AX227">
        <v>414.84291330789802</v>
      </c>
    </row>
    <row r="228" spans="1:50" x14ac:dyDescent="0.25">
      <c r="A228">
        <v>58.280802292263601</v>
      </c>
      <c r="B228">
        <v>235.50073557940601</v>
      </c>
      <c r="C228">
        <v>237.81969895366299</v>
      </c>
      <c r="D228">
        <v>251.33292638964201</v>
      </c>
      <c r="E228">
        <v>268.15102545688001</v>
      </c>
      <c r="F228">
        <v>216.57910079724601</v>
      </c>
      <c r="G228">
        <v>215.81186453322599</v>
      </c>
      <c r="H228">
        <v>211.572157247381</v>
      </c>
      <c r="I228">
        <v>217.746975311684</v>
      </c>
      <c r="J228">
        <v>231.808413175092</v>
      </c>
      <c r="K228">
        <v>216.10743523838499</v>
      </c>
      <c r="L228">
        <v>219.22583260727799</v>
      </c>
      <c r="M228">
        <v>215.4151310595</v>
      </c>
      <c r="N228">
        <v>247.64197006434901</v>
      </c>
      <c r="O228">
        <v>240.93310554199201</v>
      </c>
      <c r="P228">
        <v>238.30749649313799</v>
      </c>
      <c r="Q228">
        <v>229.20897869809301</v>
      </c>
      <c r="R228">
        <v>288.29830499299601</v>
      </c>
      <c r="S228">
        <v>202.91717427567599</v>
      </c>
      <c r="T228">
        <v>203.99228817999699</v>
      </c>
      <c r="U228">
        <v>201</v>
      </c>
      <c r="V228">
        <v>0</v>
      </c>
      <c r="W228">
        <v>230.42188845496801</v>
      </c>
      <c r="X228">
        <v>208.23758554644601</v>
      </c>
      <c r="Y228">
        <v>220.21745886921499</v>
      </c>
      <c r="Z228">
        <v>223.34083530119599</v>
      </c>
      <c r="AA228">
        <v>206.679911867545</v>
      </c>
      <c r="AB228">
        <v>0</v>
      </c>
      <c r="AC228">
        <v>213.84659950883</v>
      </c>
      <c r="AD228">
        <v>234.16040650411</v>
      </c>
      <c r="AE228">
        <v>205.824026492553</v>
      </c>
      <c r="AF228">
        <v>273.28143660196298</v>
      </c>
      <c r="AG228">
        <v>230.994220300385</v>
      </c>
      <c r="AH228">
        <v>209.19172778722799</v>
      </c>
      <c r="AI228">
        <v>202.60745930530999</v>
      </c>
      <c r="AJ228">
        <v>210.94156322497199</v>
      </c>
      <c r="AK228">
        <v>210.14044620411099</v>
      </c>
      <c r="AL228">
        <v>213.72664008852701</v>
      </c>
      <c r="AM228">
        <v>210.04142130089599</v>
      </c>
      <c r="AN228">
        <v>278.82862031389197</v>
      </c>
      <c r="AO228">
        <v>451.87488029933002</v>
      </c>
      <c r="AP228">
        <v>221.25019482904599</v>
      </c>
      <c r="AQ228">
        <v>328.88816145929297</v>
      </c>
      <c r="AR228">
        <v>386.11313846086199</v>
      </c>
      <c r="AS228">
        <v>604.53762423121202</v>
      </c>
      <c r="AT228">
        <v>512.99916080557205</v>
      </c>
      <c r="AU228">
        <v>377.681831617689</v>
      </c>
      <c r="AV228">
        <v>707.08629282540903</v>
      </c>
      <c r="AW228">
        <v>602.15738186435703</v>
      </c>
      <c r="AX228">
        <v>414.14838919507002</v>
      </c>
    </row>
    <row r="229" spans="1:50" x14ac:dyDescent="0.25">
      <c r="A229">
        <v>58.538681948423999</v>
      </c>
      <c r="B229">
        <v>235.45436938361601</v>
      </c>
      <c r="C229">
        <v>242.62750712039301</v>
      </c>
      <c r="D229">
        <v>249.30816390521599</v>
      </c>
      <c r="E229">
        <v>268.43407068884898</v>
      </c>
      <c r="F229">
        <v>217.31346530937199</v>
      </c>
      <c r="G229">
        <v>217.39062508546601</v>
      </c>
      <c r="H229">
        <v>212.71539687711501</v>
      </c>
      <c r="I229">
        <v>219.64086174673699</v>
      </c>
      <c r="J229">
        <v>227.66849694074401</v>
      </c>
      <c r="K229">
        <v>213.977443996543</v>
      </c>
      <c r="L229">
        <v>221.721209389931</v>
      </c>
      <c r="M229">
        <v>214.82537988819999</v>
      </c>
      <c r="N229">
        <v>242.02548292740701</v>
      </c>
      <c r="O229">
        <v>243.26978730395501</v>
      </c>
      <c r="P229">
        <v>241.47278669605399</v>
      </c>
      <c r="Q229">
        <v>230.16329861845401</v>
      </c>
      <c r="R229">
        <v>281.73660329483403</v>
      </c>
      <c r="S229">
        <v>206.72495552579599</v>
      </c>
      <c r="T229">
        <v>203.560410943812</v>
      </c>
      <c r="U229">
        <v>201</v>
      </c>
      <c r="V229">
        <v>0</v>
      </c>
      <c r="W229">
        <v>227.604697623021</v>
      </c>
      <c r="X229">
        <v>207.00979079308499</v>
      </c>
      <c r="Y229">
        <v>233.72514580497</v>
      </c>
      <c r="Z229">
        <v>216.052939397176</v>
      </c>
      <c r="AA229">
        <v>207</v>
      </c>
      <c r="AB229">
        <v>0</v>
      </c>
      <c r="AC229">
        <v>212.71746413809501</v>
      </c>
      <c r="AD229">
        <v>233.75905041885801</v>
      </c>
      <c r="AE229">
        <v>206.82636693793901</v>
      </c>
      <c r="AF229">
        <v>269.73953069117101</v>
      </c>
      <c r="AG229">
        <v>232.50114144146499</v>
      </c>
      <c r="AH229">
        <v>209.47395399761399</v>
      </c>
      <c r="AI229">
        <v>206.59349858216501</v>
      </c>
      <c r="AJ229">
        <v>210.999898946017</v>
      </c>
      <c r="AK229">
        <v>205.76664442723799</v>
      </c>
      <c r="AL229">
        <v>216.363994363194</v>
      </c>
      <c r="AM229">
        <v>217.38807115610001</v>
      </c>
      <c r="AN229">
        <v>285.85273463766498</v>
      </c>
      <c r="AO229">
        <v>447.56412462344701</v>
      </c>
      <c r="AP229">
        <v>224.52554732542501</v>
      </c>
      <c r="AQ229">
        <v>330.78387009297001</v>
      </c>
      <c r="AR229">
        <v>391.11094636187897</v>
      </c>
      <c r="AS229">
        <v>727.82243052058197</v>
      </c>
      <c r="AT229">
        <v>520.81007635385697</v>
      </c>
      <c r="AU229">
        <v>377.98140018206101</v>
      </c>
      <c r="AV229">
        <v>712.94789374023105</v>
      </c>
      <c r="AW229">
        <v>614.67179024843597</v>
      </c>
      <c r="AX229">
        <v>413.52773089304998</v>
      </c>
    </row>
    <row r="230" spans="1:50" x14ac:dyDescent="0.25">
      <c r="A230">
        <v>58.796561604584497</v>
      </c>
      <c r="B230">
        <v>236.093325174689</v>
      </c>
      <c r="C230">
        <v>247.28331774047899</v>
      </c>
      <c r="D230">
        <v>250.39875143492</v>
      </c>
      <c r="E230">
        <v>268.00423268885999</v>
      </c>
      <c r="F230">
        <v>213.16846500729801</v>
      </c>
      <c r="G230">
        <v>219.662615273634</v>
      </c>
      <c r="H230">
        <v>215.44925884518301</v>
      </c>
      <c r="I230">
        <v>219.71075816126</v>
      </c>
      <c r="J230">
        <v>225.720817283532</v>
      </c>
      <c r="K230">
        <v>216.827098673921</v>
      </c>
      <c r="L230">
        <v>225.23965909412399</v>
      </c>
      <c r="M230">
        <v>217.533382569716</v>
      </c>
      <c r="N230">
        <v>233.48288820802401</v>
      </c>
      <c r="O230">
        <v>240.33981566034799</v>
      </c>
      <c r="P230">
        <v>242.573085884824</v>
      </c>
      <c r="Q230">
        <v>226.03435907215299</v>
      </c>
      <c r="R230">
        <v>277.96456752262299</v>
      </c>
      <c r="S230">
        <v>207.89349064117499</v>
      </c>
      <c r="T230">
        <v>204.435337412454</v>
      </c>
      <c r="U230">
        <v>202.94934686708501</v>
      </c>
      <c r="V230">
        <v>0</v>
      </c>
      <c r="W230">
        <v>229.54347924775101</v>
      </c>
      <c r="X230">
        <v>205.15630807781599</v>
      </c>
      <c r="Y230">
        <v>243.20040563858899</v>
      </c>
      <c r="Z230">
        <v>214.84442950305601</v>
      </c>
      <c r="AA230">
        <v>207</v>
      </c>
      <c r="AB230">
        <v>0</v>
      </c>
      <c r="AC230">
        <v>212.59298043648201</v>
      </c>
      <c r="AD230">
        <v>236.07236740440101</v>
      </c>
      <c r="AE230">
        <v>208.27464178851201</v>
      </c>
      <c r="AF230">
        <v>262.47748607939201</v>
      </c>
      <c r="AG230">
        <v>230.47061146380901</v>
      </c>
      <c r="AH230">
        <v>207.238253182487</v>
      </c>
      <c r="AI230">
        <v>216.23927070113001</v>
      </c>
      <c r="AJ230">
        <v>212.63069790173199</v>
      </c>
      <c r="AK230">
        <v>208.277513249984</v>
      </c>
      <c r="AL230">
        <v>218.25144836161601</v>
      </c>
      <c r="AM230">
        <v>220.56093043643</v>
      </c>
      <c r="AN230">
        <v>287.93860214819802</v>
      </c>
      <c r="AO230">
        <v>445.81730784184703</v>
      </c>
      <c r="AP230">
        <v>226.03620894687799</v>
      </c>
      <c r="AQ230">
        <v>338.89446031628597</v>
      </c>
      <c r="AR230">
        <v>399.23387636873599</v>
      </c>
      <c r="AS230">
        <v>866.54879060685505</v>
      </c>
      <c r="AT230">
        <v>534.37245441220398</v>
      </c>
      <c r="AU230">
        <v>386.62576347586997</v>
      </c>
      <c r="AV230">
        <v>720.25995462316803</v>
      </c>
      <c r="AW230">
        <v>625.78918173661998</v>
      </c>
      <c r="AX230">
        <v>395.80375128279201</v>
      </c>
    </row>
    <row r="231" spans="1:50" x14ac:dyDescent="0.25">
      <c r="A231">
        <v>59.054441260744902</v>
      </c>
      <c r="B231">
        <v>236.382745925763</v>
      </c>
      <c r="C231">
        <v>249.311896115065</v>
      </c>
      <c r="D231">
        <v>248.196178821156</v>
      </c>
      <c r="E231">
        <v>264.078903995058</v>
      </c>
      <c r="F231">
        <v>214.62336681688501</v>
      </c>
      <c r="G231">
        <v>217.11155476517499</v>
      </c>
      <c r="H231">
        <v>218.81280253177701</v>
      </c>
      <c r="I231">
        <v>221.755372271433</v>
      </c>
      <c r="J231">
        <v>224.27776711836901</v>
      </c>
      <c r="K231">
        <v>217.68135454959301</v>
      </c>
      <c r="L231">
        <v>230.429480234235</v>
      </c>
      <c r="M231">
        <v>221.966107553287</v>
      </c>
      <c r="N231">
        <v>230.70977725605701</v>
      </c>
      <c r="O231">
        <v>240.27971977500599</v>
      </c>
      <c r="P231">
        <v>247.45079987423</v>
      </c>
      <c r="Q231">
        <v>222.98345138732699</v>
      </c>
      <c r="R231">
        <v>267.58914589107599</v>
      </c>
      <c r="S231">
        <v>207.66101579815299</v>
      </c>
      <c r="T231">
        <v>204.51896902779899</v>
      </c>
      <c r="U231">
        <v>215</v>
      </c>
      <c r="V231">
        <v>0</v>
      </c>
      <c r="W231">
        <v>234.523869148203</v>
      </c>
      <c r="X231">
        <v>204.511381416679</v>
      </c>
      <c r="Y231">
        <v>244.43090824588899</v>
      </c>
      <c r="Z231">
        <v>214.84442950305601</v>
      </c>
      <c r="AA231">
        <v>207</v>
      </c>
      <c r="AB231">
        <v>0</v>
      </c>
      <c r="AC231">
        <v>213.64301176519601</v>
      </c>
      <c r="AD231">
        <v>234.78698227966399</v>
      </c>
      <c r="AE231">
        <v>209.32780850882901</v>
      </c>
      <c r="AF231">
        <v>253.70323857835501</v>
      </c>
      <c r="AG231">
        <v>230.67394844453</v>
      </c>
      <c r="AH231">
        <v>204.91886120281799</v>
      </c>
      <c r="AI231">
        <v>214.942721955775</v>
      </c>
      <c r="AJ231">
        <v>215.08372897983199</v>
      </c>
      <c r="AK231">
        <v>208.72972979976399</v>
      </c>
      <c r="AL231">
        <v>218.21741657339999</v>
      </c>
      <c r="AM231">
        <v>221.04133575492801</v>
      </c>
      <c r="AN231">
        <v>294.09367375412</v>
      </c>
      <c r="AO231">
        <v>441.89935334580298</v>
      </c>
      <c r="AP231">
        <v>227.373257184468</v>
      </c>
      <c r="AQ231">
        <v>340.68338217811601</v>
      </c>
      <c r="AR231">
        <v>406.57901861149702</v>
      </c>
      <c r="AS231">
        <v>1027.80740369465</v>
      </c>
      <c r="AT231">
        <v>551.74446387216597</v>
      </c>
      <c r="AU231">
        <v>397.04108402863602</v>
      </c>
      <c r="AV231">
        <v>728.50607431828303</v>
      </c>
      <c r="AW231">
        <v>643.66851404353702</v>
      </c>
      <c r="AX231">
        <v>394.92912454522099</v>
      </c>
    </row>
    <row r="232" spans="1:50" x14ac:dyDescent="0.25">
      <c r="A232">
        <v>59.312320916905399</v>
      </c>
      <c r="B232">
        <v>238.10665826269201</v>
      </c>
      <c r="C232">
        <v>248.05629122536001</v>
      </c>
      <c r="D232">
        <v>250.18892695917</v>
      </c>
      <c r="E232">
        <v>262.54143075907803</v>
      </c>
      <c r="F232">
        <v>219.691164969402</v>
      </c>
      <c r="G232">
        <v>216.94301285097501</v>
      </c>
      <c r="H232">
        <v>220.11832124487</v>
      </c>
      <c r="I232">
        <v>224.287564114334</v>
      </c>
      <c r="J232">
        <v>223.224842882964</v>
      </c>
      <c r="K232">
        <v>217.23881428216899</v>
      </c>
      <c r="L232">
        <v>233.42782117548401</v>
      </c>
      <c r="M232">
        <v>227.127693483407</v>
      </c>
      <c r="N232">
        <v>224.721471216965</v>
      </c>
      <c r="O232">
        <v>237.13845108123701</v>
      </c>
      <c r="P232">
        <v>244.261563860834</v>
      </c>
      <c r="Q232">
        <v>224.80615170616599</v>
      </c>
      <c r="R232">
        <v>258.82620312599499</v>
      </c>
      <c r="S232">
        <v>207.43346764708599</v>
      </c>
      <c r="T232">
        <v>205.695303303956</v>
      </c>
      <c r="U232">
        <v>215</v>
      </c>
      <c r="V232">
        <v>0</v>
      </c>
      <c r="W232">
        <v>240.10544880426599</v>
      </c>
      <c r="X232">
        <v>204.511381416679</v>
      </c>
      <c r="Y232">
        <v>248.133461144135</v>
      </c>
      <c r="Z232">
        <v>214.84442950305601</v>
      </c>
      <c r="AA232">
        <v>203.00804260722001</v>
      </c>
      <c r="AB232">
        <v>0</v>
      </c>
      <c r="AC232">
        <v>213.13927714510001</v>
      </c>
      <c r="AD232">
        <v>232.46149861262799</v>
      </c>
      <c r="AE232">
        <v>209.301590014857</v>
      </c>
      <c r="AF232">
        <v>248.00409735032201</v>
      </c>
      <c r="AG232">
        <v>231.24204027745901</v>
      </c>
      <c r="AH232">
        <v>208.661658132919</v>
      </c>
      <c r="AI232">
        <v>212.46850691732399</v>
      </c>
      <c r="AJ232">
        <v>216.677339853218</v>
      </c>
      <c r="AK232">
        <v>209.477721578201</v>
      </c>
      <c r="AL232">
        <v>220.691607558962</v>
      </c>
      <c r="AM232">
        <v>222.72810348423801</v>
      </c>
      <c r="AN232">
        <v>298.41547461166601</v>
      </c>
      <c r="AO232">
        <v>436.61015800773299</v>
      </c>
      <c r="AP232">
        <v>227.50577025857899</v>
      </c>
      <c r="AQ232">
        <v>341.52407997657002</v>
      </c>
      <c r="AR232">
        <v>418.63903755695702</v>
      </c>
      <c r="AS232">
        <v>1210.87267273404</v>
      </c>
      <c r="AT232">
        <v>562.12419286125305</v>
      </c>
      <c r="AU232">
        <v>403.11911938159398</v>
      </c>
      <c r="AV232">
        <v>737.05632189532002</v>
      </c>
      <c r="AW232">
        <v>657.679037214868</v>
      </c>
      <c r="AX232">
        <v>400.77105858645399</v>
      </c>
    </row>
    <row r="233" spans="1:50" x14ac:dyDescent="0.25">
      <c r="A233">
        <v>59.570200573065897</v>
      </c>
      <c r="B233">
        <v>242.28262770678501</v>
      </c>
      <c r="C233">
        <v>251.977300445906</v>
      </c>
      <c r="D233">
        <v>249.533348451682</v>
      </c>
      <c r="E233">
        <v>258.47295665908399</v>
      </c>
      <c r="F233">
        <v>219.785238470715</v>
      </c>
      <c r="G233">
        <v>216.787042877397</v>
      </c>
      <c r="H233">
        <v>220.82477354591899</v>
      </c>
      <c r="I233">
        <v>225.237848495766</v>
      </c>
      <c r="J233">
        <v>222.57283275988101</v>
      </c>
      <c r="K233">
        <v>219.412047279034</v>
      </c>
      <c r="L233">
        <v>231.65009624955101</v>
      </c>
      <c r="M233">
        <v>232.420488009336</v>
      </c>
      <c r="N233">
        <v>222.65370392719899</v>
      </c>
      <c r="O233">
        <v>232.95680043295201</v>
      </c>
      <c r="P233">
        <v>246.43092861167599</v>
      </c>
      <c r="Q233">
        <v>221.81541669408799</v>
      </c>
      <c r="R233">
        <v>247.36906335213101</v>
      </c>
      <c r="S233">
        <v>217.42560175831099</v>
      </c>
      <c r="T233">
        <v>207.645861819407</v>
      </c>
      <c r="U233">
        <v>215</v>
      </c>
      <c r="V233">
        <v>0</v>
      </c>
      <c r="W233">
        <v>243.43743180118199</v>
      </c>
      <c r="X233">
        <v>204.59203664052001</v>
      </c>
      <c r="Y233">
        <v>241.50891727361301</v>
      </c>
      <c r="Z233">
        <v>209.74359658166799</v>
      </c>
      <c r="AA233">
        <v>203.442631392951</v>
      </c>
      <c r="AB233">
        <v>0</v>
      </c>
      <c r="AC233">
        <v>214.957888407052</v>
      </c>
      <c r="AD233">
        <v>228.7216361877</v>
      </c>
      <c r="AE233">
        <v>211.105229136953</v>
      </c>
      <c r="AF233">
        <v>242.59627647370499</v>
      </c>
      <c r="AG233">
        <v>235.93186428065599</v>
      </c>
      <c r="AH233">
        <v>211.05594898573599</v>
      </c>
      <c r="AI233">
        <v>214.15841530912201</v>
      </c>
      <c r="AJ233">
        <v>222.01579641835801</v>
      </c>
      <c r="AK233">
        <v>210.354600402649</v>
      </c>
      <c r="AL233">
        <v>221.07876164767401</v>
      </c>
      <c r="AM233">
        <v>224.69323578424499</v>
      </c>
      <c r="AN233">
        <v>304.38756891562099</v>
      </c>
      <c r="AO233">
        <v>431.88511927230599</v>
      </c>
      <c r="AP233">
        <v>226.93195153281599</v>
      </c>
      <c r="AQ233">
        <v>347.83192978612101</v>
      </c>
      <c r="AR233">
        <v>428.707612937909</v>
      </c>
      <c r="AS233">
        <v>1333.6030511561901</v>
      </c>
      <c r="AT233">
        <v>574.12886046583901</v>
      </c>
      <c r="AU233">
        <v>415.062704057828</v>
      </c>
      <c r="AV233">
        <v>744.20732695980803</v>
      </c>
      <c r="AW233">
        <v>678.38939611990702</v>
      </c>
      <c r="AX233">
        <v>397.84936179993201</v>
      </c>
    </row>
    <row r="234" spans="1:50" x14ac:dyDescent="0.25">
      <c r="A234">
        <v>59.828080229226302</v>
      </c>
      <c r="B234">
        <v>243.19845908565901</v>
      </c>
      <c r="C234">
        <v>253.358689454862</v>
      </c>
      <c r="D234">
        <v>249.068021231373</v>
      </c>
      <c r="E234">
        <v>257.23567373447798</v>
      </c>
      <c r="F234">
        <v>221.52240178195899</v>
      </c>
      <c r="G234">
        <v>215.21793335462499</v>
      </c>
      <c r="H234">
        <v>222.207788511861</v>
      </c>
      <c r="I234">
        <v>226.45745220845899</v>
      </c>
      <c r="J234">
        <v>226.30067163072701</v>
      </c>
      <c r="K234">
        <v>219.95874868489</v>
      </c>
      <c r="L234">
        <v>231.22158100862401</v>
      </c>
      <c r="M234">
        <v>233.743038858597</v>
      </c>
      <c r="N234">
        <v>224.21765752047801</v>
      </c>
      <c r="O234">
        <v>233.344189846116</v>
      </c>
      <c r="P234">
        <v>251.74824123878301</v>
      </c>
      <c r="Q234">
        <v>219.80510043244499</v>
      </c>
      <c r="R234">
        <v>238.45853694634599</v>
      </c>
      <c r="S234">
        <v>220.801222647705</v>
      </c>
      <c r="T234">
        <v>208.872370267446</v>
      </c>
      <c r="U234">
        <v>215</v>
      </c>
      <c r="V234">
        <v>0</v>
      </c>
      <c r="W234">
        <v>242.88498201955801</v>
      </c>
      <c r="X234">
        <v>203.342552648728</v>
      </c>
      <c r="Y234">
        <v>235.772220945703</v>
      </c>
      <c r="Z234">
        <v>214</v>
      </c>
      <c r="AA234">
        <v>203.495167246861</v>
      </c>
      <c r="AB234">
        <v>209.04839463490501</v>
      </c>
      <c r="AC234">
        <v>216.581571373049</v>
      </c>
      <c r="AD234">
        <v>226.46306408390299</v>
      </c>
      <c r="AE234">
        <v>213.271195403278</v>
      </c>
      <c r="AF234">
        <v>240.724127318494</v>
      </c>
      <c r="AG234">
        <v>237.401454825889</v>
      </c>
      <c r="AH234">
        <v>208.267287073137</v>
      </c>
      <c r="AI234">
        <v>212.438567139138</v>
      </c>
      <c r="AJ234">
        <v>225.401405424393</v>
      </c>
      <c r="AK234">
        <v>208.59391444495401</v>
      </c>
      <c r="AL234">
        <v>222.85896797974101</v>
      </c>
      <c r="AM234">
        <v>226.91916930995399</v>
      </c>
      <c r="AN234">
        <v>315.325900812893</v>
      </c>
      <c r="AO234">
        <v>426.28845995179802</v>
      </c>
      <c r="AP234">
        <v>230.14134319549501</v>
      </c>
      <c r="AQ234">
        <v>356.090159205904</v>
      </c>
      <c r="AR234">
        <v>440.893968855997</v>
      </c>
      <c r="AS234">
        <v>1419.8622559948001</v>
      </c>
      <c r="AT234">
        <v>595.13446541958206</v>
      </c>
      <c r="AU234">
        <v>428.43827956781797</v>
      </c>
      <c r="AV234">
        <v>774.26783692153401</v>
      </c>
      <c r="AW234">
        <v>704.02709788716004</v>
      </c>
      <c r="AX234">
        <v>396.85895460265101</v>
      </c>
    </row>
    <row r="235" spans="1:50" x14ac:dyDescent="0.25">
      <c r="A235">
        <v>60.085959885386799</v>
      </c>
      <c r="B235">
        <v>244.83838657847099</v>
      </c>
      <c r="C235">
        <v>249.32469971088</v>
      </c>
      <c r="D235">
        <v>252.36126474814799</v>
      </c>
      <c r="E235">
        <v>251.68841661793701</v>
      </c>
      <c r="F235">
        <v>223.861632113306</v>
      </c>
      <c r="G235">
        <v>217.98680265691399</v>
      </c>
      <c r="H235">
        <v>219.67729425311799</v>
      </c>
      <c r="I235">
        <v>227.54570998768199</v>
      </c>
      <c r="J235">
        <v>227.88406075667001</v>
      </c>
      <c r="K235">
        <v>217.860546961751</v>
      </c>
      <c r="L235">
        <v>232.03637246498599</v>
      </c>
      <c r="M235">
        <v>232.62207125986299</v>
      </c>
      <c r="N235">
        <v>227.21697380758101</v>
      </c>
      <c r="O235">
        <v>232.375695018486</v>
      </c>
      <c r="P235">
        <v>254.48249372802499</v>
      </c>
      <c r="Q235">
        <v>219.51569719983399</v>
      </c>
      <c r="R235">
        <v>235.81838696965301</v>
      </c>
      <c r="S235">
        <v>220.20098030790501</v>
      </c>
      <c r="T235">
        <v>207.36374507790799</v>
      </c>
      <c r="U235">
        <v>215</v>
      </c>
      <c r="V235">
        <v>0</v>
      </c>
      <c r="W235">
        <v>239.18108011649801</v>
      </c>
      <c r="X235">
        <v>200.99999999999901</v>
      </c>
      <c r="Y235">
        <v>225.580746684487</v>
      </c>
      <c r="Z235">
        <v>212.053402656402</v>
      </c>
      <c r="AA235">
        <v>203.495167246861</v>
      </c>
      <c r="AB235">
        <v>208.17966799181499</v>
      </c>
      <c r="AC235">
        <v>213.27681303081999</v>
      </c>
      <c r="AD235">
        <v>227.06722077973501</v>
      </c>
      <c r="AE235">
        <v>213.604819880652</v>
      </c>
      <c r="AF235">
        <v>238.733469474336</v>
      </c>
      <c r="AG235">
        <v>238.825961664396</v>
      </c>
      <c r="AH235">
        <v>208.81555522515501</v>
      </c>
      <c r="AI235">
        <v>211.85254287026501</v>
      </c>
      <c r="AJ235">
        <v>225.163149066778</v>
      </c>
      <c r="AK235">
        <v>206.58632369553101</v>
      </c>
      <c r="AL235">
        <v>223.657002850265</v>
      </c>
      <c r="AM235">
        <v>229.974726990324</v>
      </c>
      <c r="AN235">
        <v>321.89182211376601</v>
      </c>
      <c r="AO235">
        <v>428.12165317015001</v>
      </c>
      <c r="AP235">
        <v>235.729521968938</v>
      </c>
      <c r="AQ235">
        <v>366.13143753704901</v>
      </c>
      <c r="AR235">
        <v>457.92403548057803</v>
      </c>
      <c r="AS235">
        <v>1376.34904640791</v>
      </c>
      <c r="AT235">
        <v>608.17442470646995</v>
      </c>
      <c r="AU235">
        <v>435.90978913100997</v>
      </c>
      <c r="AV235">
        <v>783.41331009706903</v>
      </c>
      <c r="AW235">
        <v>718.87411884544201</v>
      </c>
      <c r="AX235">
        <v>398.10149956613401</v>
      </c>
    </row>
    <row r="236" spans="1:50" x14ac:dyDescent="0.25">
      <c r="A236">
        <v>60.343839541547197</v>
      </c>
      <c r="B236">
        <v>252.50984200770901</v>
      </c>
      <c r="C236">
        <v>246.68806445517001</v>
      </c>
      <c r="D236">
        <v>255.64771137507</v>
      </c>
      <c r="E236">
        <v>251.150261492026</v>
      </c>
      <c r="F236">
        <v>225.396856452788</v>
      </c>
      <c r="G236">
        <v>219.78444567596401</v>
      </c>
      <c r="H236">
        <v>222.08058514642201</v>
      </c>
      <c r="I236">
        <v>226.847570197083</v>
      </c>
      <c r="J236">
        <v>231.54928236524401</v>
      </c>
      <c r="K236">
        <v>220.06070709477399</v>
      </c>
      <c r="L236">
        <v>231.62071814250899</v>
      </c>
      <c r="M236">
        <v>228.74104194981001</v>
      </c>
      <c r="N236">
        <v>228.29483331073601</v>
      </c>
      <c r="O236">
        <v>230.44095675739899</v>
      </c>
      <c r="P236">
        <v>257.52907431132797</v>
      </c>
      <c r="Q236">
        <v>218.50814794345899</v>
      </c>
      <c r="R236">
        <v>236.37573249338001</v>
      </c>
      <c r="S236">
        <v>219.81110075750701</v>
      </c>
      <c r="T236">
        <v>207.76610531960401</v>
      </c>
      <c r="U236">
        <v>0</v>
      </c>
      <c r="V236">
        <v>212</v>
      </c>
      <c r="W236">
        <v>237.45169229632799</v>
      </c>
      <c r="X236">
        <v>207.5419594649</v>
      </c>
      <c r="Y236">
        <v>232.15012208174301</v>
      </c>
      <c r="Z236">
        <v>208.83371718141001</v>
      </c>
      <c r="AA236">
        <v>203.62771074570401</v>
      </c>
      <c r="AB236">
        <v>208.17966799181499</v>
      </c>
      <c r="AC236">
        <v>214.17465250301001</v>
      </c>
      <c r="AD236">
        <v>227.973165676527</v>
      </c>
      <c r="AE236">
        <v>215.73546935754399</v>
      </c>
      <c r="AF236">
        <v>235.96961336894401</v>
      </c>
      <c r="AG236">
        <v>243.54838146249401</v>
      </c>
      <c r="AH236">
        <v>211.37983154821401</v>
      </c>
      <c r="AI236">
        <v>215.633247651201</v>
      </c>
      <c r="AJ236">
        <v>230.31489627080799</v>
      </c>
      <c r="AK236">
        <v>206.963399139198</v>
      </c>
      <c r="AL236">
        <v>222.52644960088901</v>
      </c>
      <c r="AM236">
        <v>231.78346963784401</v>
      </c>
      <c r="AN236">
        <v>324.04047226611999</v>
      </c>
      <c r="AO236">
        <v>427.18569511674701</v>
      </c>
      <c r="AP236">
        <v>235.12973376364599</v>
      </c>
      <c r="AQ236">
        <v>374.00634071109999</v>
      </c>
      <c r="AR236">
        <v>467.31009874573903</v>
      </c>
      <c r="AS236">
        <v>1269.81015039045</v>
      </c>
      <c r="AT236">
        <v>626.94292056818699</v>
      </c>
      <c r="AU236">
        <v>442.53687453140498</v>
      </c>
      <c r="AV236">
        <v>779.23451158221098</v>
      </c>
      <c r="AW236">
        <v>726.30934937234997</v>
      </c>
      <c r="AX236">
        <v>408.74906518323297</v>
      </c>
    </row>
    <row r="237" spans="1:50" x14ac:dyDescent="0.25">
      <c r="A237">
        <v>60.601719197707702</v>
      </c>
      <c r="B237">
        <v>256.88771701837902</v>
      </c>
      <c r="C237">
        <v>244.62438017906101</v>
      </c>
      <c r="D237">
        <v>260.37152524025203</v>
      </c>
      <c r="E237">
        <v>251.20567074437301</v>
      </c>
      <c r="F237">
        <v>223.20216225834699</v>
      </c>
      <c r="G237">
        <v>218.133811214986</v>
      </c>
      <c r="H237">
        <v>222.05920285283099</v>
      </c>
      <c r="I237">
        <v>225.20139029574699</v>
      </c>
      <c r="J237">
        <v>237.234455196829</v>
      </c>
      <c r="K237">
        <v>222.227710749484</v>
      </c>
      <c r="L237">
        <v>235.22089271086799</v>
      </c>
      <c r="M237">
        <v>226.48750540112101</v>
      </c>
      <c r="N237">
        <v>232.62587806474201</v>
      </c>
      <c r="O237">
        <v>230.20634132140199</v>
      </c>
      <c r="P237">
        <v>256.72934481410903</v>
      </c>
      <c r="Q237">
        <v>216.782646908472</v>
      </c>
      <c r="R237">
        <v>236.549320946443</v>
      </c>
      <c r="S237">
        <v>219.633725648206</v>
      </c>
      <c r="T237">
        <v>211.428819401411</v>
      </c>
      <c r="U237">
        <v>0</v>
      </c>
      <c r="V237">
        <v>212</v>
      </c>
      <c r="W237">
        <v>234.38144345867599</v>
      </c>
      <c r="X237">
        <v>208.435109714943</v>
      </c>
      <c r="Y237">
        <v>230.22230453629001</v>
      </c>
      <c r="Z237">
        <v>208.83371718141001</v>
      </c>
      <c r="AA237">
        <v>204</v>
      </c>
      <c r="AB237">
        <v>208.30003067572699</v>
      </c>
      <c r="AC237">
        <v>215.05199059328299</v>
      </c>
      <c r="AD237">
        <v>232.26832614371401</v>
      </c>
      <c r="AE237">
        <v>216.19370771013001</v>
      </c>
      <c r="AF237">
        <v>232.72471111728501</v>
      </c>
      <c r="AG237">
        <v>246.9256788948</v>
      </c>
      <c r="AH237">
        <v>211.56709070566899</v>
      </c>
      <c r="AI237">
        <v>216.938764289472</v>
      </c>
      <c r="AJ237">
        <v>233.54165759066299</v>
      </c>
      <c r="AK237">
        <v>207.50876709649501</v>
      </c>
      <c r="AL237">
        <v>223.06710905364</v>
      </c>
      <c r="AM237">
        <v>232.453102155339</v>
      </c>
      <c r="AN237">
        <v>327.70712826482298</v>
      </c>
      <c r="AO237">
        <v>423.69625705218499</v>
      </c>
      <c r="AP237">
        <v>236.03068139785199</v>
      </c>
      <c r="AQ237">
        <v>383.48918509078902</v>
      </c>
      <c r="AR237">
        <v>482.15280272968897</v>
      </c>
      <c r="AS237">
        <v>1092.0995304926701</v>
      </c>
      <c r="AT237">
        <v>649.52123828091999</v>
      </c>
      <c r="AU237">
        <v>451.59140511770602</v>
      </c>
      <c r="AV237">
        <v>779.21969097126396</v>
      </c>
      <c r="AW237">
        <v>744.51646544810706</v>
      </c>
      <c r="AX237">
        <v>403.07661239845601</v>
      </c>
    </row>
    <row r="238" spans="1:50" x14ac:dyDescent="0.25">
      <c r="A238">
        <v>60.8595988538681</v>
      </c>
      <c r="B238">
        <v>261.79767351722899</v>
      </c>
      <c r="C238">
        <v>242.60650571011999</v>
      </c>
      <c r="D238">
        <v>262.95955495927501</v>
      </c>
      <c r="E238">
        <v>249.945667626627</v>
      </c>
      <c r="F238">
        <v>220.15495024408</v>
      </c>
      <c r="G238">
        <v>220.49261809953501</v>
      </c>
      <c r="H238">
        <v>223.08941596573499</v>
      </c>
      <c r="I238">
        <v>224.15850943775601</v>
      </c>
      <c r="J238">
        <v>234.45369980720801</v>
      </c>
      <c r="K238">
        <v>219.56478717734299</v>
      </c>
      <c r="L238">
        <v>238.51628878457501</v>
      </c>
      <c r="M238">
        <v>224.89446829910099</v>
      </c>
      <c r="N238">
        <v>230.73503856204999</v>
      </c>
      <c r="O238">
        <v>225.839940307115</v>
      </c>
      <c r="P238">
        <v>251.52318597290801</v>
      </c>
      <c r="Q238">
        <v>218.32157052740001</v>
      </c>
      <c r="R238">
        <v>241.38293567292499</v>
      </c>
      <c r="S238">
        <v>214.842436433746</v>
      </c>
      <c r="T238">
        <v>210.62033312377599</v>
      </c>
      <c r="U238">
        <v>209</v>
      </c>
      <c r="V238">
        <v>212</v>
      </c>
      <c r="W238">
        <v>228.59223425738699</v>
      </c>
      <c r="X238">
        <v>211.11140317992701</v>
      </c>
      <c r="Y238">
        <v>233.74668339459001</v>
      </c>
      <c r="Z238">
        <v>207.33816821985599</v>
      </c>
      <c r="AA238">
        <v>0</v>
      </c>
      <c r="AB238">
        <v>208.69729812351699</v>
      </c>
      <c r="AC238">
        <v>214.10556498427499</v>
      </c>
      <c r="AD238">
        <v>234.81054299231999</v>
      </c>
      <c r="AE238">
        <v>215.80669426010701</v>
      </c>
      <c r="AF238">
        <v>230.551584431192</v>
      </c>
      <c r="AG238">
        <v>249.47367098826399</v>
      </c>
      <c r="AH238">
        <v>213.406820700639</v>
      </c>
      <c r="AI238">
        <v>216.32210433540001</v>
      </c>
      <c r="AJ238">
        <v>229.90220237093499</v>
      </c>
      <c r="AK238">
        <v>207.4082293189</v>
      </c>
      <c r="AL238">
        <v>221.064851572365</v>
      </c>
      <c r="AM238">
        <v>237.340225666349</v>
      </c>
      <c r="AN238">
        <v>330.85289626511798</v>
      </c>
      <c r="AO238">
        <v>424.34136923639699</v>
      </c>
      <c r="AP238">
        <v>236.11569589054699</v>
      </c>
      <c r="AQ238">
        <v>387.98079261116999</v>
      </c>
      <c r="AR238">
        <v>502.50511170399301</v>
      </c>
      <c r="AS238">
        <v>913.83787409574904</v>
      </c>
      <c r="AT238">
        <v>665.16075496641395</v>
      </c>
      <c r="AU238">
        <v>464.62948991130799</v>
      </c>
      <c r="AV238">
        <v>780.51203412326095</v>
      </c>
      <c r="AW238">
        <v>767.05097680674101</v>
      </c>
      <c r="AX238">
        <v>403.39832559059897</v>
      </c>
    </row>
    <row r="239" spans="1:50" x14ac:dyDescent="0.25">
      <c r="A239">
        <v>61.117478510028597</v>
      </c>
      <c r="B239">
        <v>266.53892518052402</v>
      </c>
      <c r="C239">
        <v>242.196412547009</v>
      </c>
      <c r="D239">
        <v>266.578786287627</v>
      </c>
      <c r="E239">
        <v>252.94495606506399</v>
      </c>
      <c r="F239">
        <v>219.743352718941</v>
      </c>
      <c r="G239">
        <v>220.572181318509</v>
      </c>
      <c r="H239">
        <v>222.23024329046501</v>
      </c>
      <c r="I239">
        <v>224.990123374696</v>
      </c>
      <c r="J239">
        <v>232.68000691890299</v>
      </c>
      <c r="K239">
        <v>221.163183798011</v>
      </c>
      <c r="L239">
        <v>242.18578932898001</v>
      </c>
      <c r="M239">
        <v>225.50420646593</v>
      </c>
      <c r="N239">
        <v>230.69649018754299</v>
      </c>
      <c r="O239">
        <v>223.632724942062</v>
      </c>
      <c r="P239">
        <v>250.132299663048</v>
      </c>
      <c r="Q239">
        <v>223.037190206248</v>
      </c>
      <c r="R239">
        <v>238.66273996992001</v>
      </c>
      <c r="S239">
        <v>213.96292125117199</v>
      </c>
      <c r="T239">
        <v>213.32192189951201</v>
      </c>
      <c r="U239">
        <v>209</v>
      </c>
      <c r="V239">
        <v>212</v>
      </c>
      <c r="W239">
        <v>225.76897435267</v>
      </c>
      <c r="X239">
        <v>213.472710939715</v>
      </c>
      <c r="Y239">
        <v>232.651085398041</v>
      </c>
      <c r="Z239">
        <v>205.39028162291001</v>
      </c>
      <c r="AA239">
        <v>0</v>
      </c>
      <c r="AB239">
        <v>208.50849427381701</v>
      </c>
      <c r="AC239">
        <v>213.95600631819599</v>
      </c>
      <c r="AD239">
        <v>236.63778340920101</v>
      </c>
      <c r="AE239">
        <v>216.38648379072899</v>
      </c>
      <c r="AF239">
        <v>232.33600680319299</v>
      </c>
      <c r="AG239">
        <v>251.38814783145901</v>
      </c>
      <c r="AH239">
        <v>213.94566800352001</v>
      </c>
      <c r="AI239">
        <v>217.75585386745701</v>
      </c>
      <c r="AJ239">
        <v>230.83181265798501</v>
      </c>
      <c r="AK239">
        <v>208.92258464988501</v>
      </c>
      <c r="AL239">
        <v>220.589010279771</v>
      </c>
      <c r="AM239">
        <v>238.156489672524</v>
      </c>
      <c r="AN239">
        <v>337.358203108976</v>
      </c>
      <c r="AO239">
        <v>427.128479561679</v>
      </c>
      <c r="AP239">
        <v>233.22972328065401</v>
      </c>
      <c r="AQ239">
        <v>393.790668817528</v>
      </c>
      <c r="AR239">
        <v>516.79080182942698</v>
      </c>
      <c r="AS239">
        <v>788.13197570294403</v>
      </c>
      <c r="AT239">
        <v>681.80924796407703</v>
      </c>
      <c r="AU239">
        <v>477.14673360784298</v>
      </c>
      <c r="AV239">
        <v>777.01391285181103</v>
      </c>
      <c r="AW239">
        <v>804.24656010793001</v>
      </c>
      <c r="AX239">
        <v>401.78818685037999</v>
      </c>
    </row>
    <row r="240" spans="1:50" x14ac:dyDescent="0.25">
      <c r="A240">
        <v>61.375358166189102</v>
      </c>
      <c r="B240">
        <v>264.90631484815498</v>
      </c>
      <c r="C240">
        <v>243.43944776460401</v>
      </c>
      <c r="D240">
        <v>263.39260872853498</v>
      </c>
      <c r="E240">
        <v>253.911692937852</v>
      </c>
      <c r="F240">
        <v>217.55352230256599</v>
      </c>
      <c r="G240">
        <v>218.73927876233901</v>
      </c>
      <c r="H240">
        <v>221.98026994195399</v>
      </c>
      <c r="I240">
        <v>226.56020058830401</v>
      </c>
      <c r="J240">
        <v>232.530194076893</v>
      </c>
      <c r="K240">
        <v>221.449995108433</v>
      </c>
      <c r="L240">
        <v>244.90752528351501</v>
      </c>
      <c r="M240">
        <v>224.009631362823</v>
      </c>
      <c r="N240">
        <v>230.62643491500901</v>
      </c>
      <c r="O240">
        <v>223.21046918778799</v>
      </c>
      <c r="P240">
        <v>252.23406456629201</v>
      </c>
      <c r="Q240">
        <v>227.709085612368</v>
      </c>
      <c r="R240">
        <v>233.33185845829101</v>
      </c>
      <c r="S240">
        <v>211.57941905491401</v>
      </c>
      <c r="T240">
        <v>214.262490090608</v>
      </c>
      <c r="U240">
        <v>209.244900043646</v>
      </c>
      <c r="V240">
        <v>212</v>
      </c>
      <c r="W240">
        <v>224.34261318427301</v>
      </c>
      <c r="X240">
        <v>221.2189929452</v>
      </c>
      <c r="Y240">
        <v>231.73716389431701</v>
      </c>
      <c r="Z240">
        <v>204.863643511661</v>
      </c>
      <c r="AA240">
        <v>0</v>
      </c>
      <c r="AB240">
        <v>205.45736450989</v>
      </c>
      <c r="AC240">
        <v>213.965294839423</v>
      </c>
      <c r="AD240">
        <v>240.249322567261</v>
      </c>
      <c r="AE240">
        <v>215.322478392835</v>
      </c>
      <c r="AF240">
        <v>231.98971609219601</v>
      </c>
      <c r="AG240">
        <v>252.640330187676</v>
      </c>
      <c r="AH240">
        <v>211.98329796860301</v>
      </c>
      <c r="AI240">
        <v>214.47868771972699</v>
      </c>
      <c r="AJ240">
        <v>232.04598168584499</v>
      </c>
      <c r="AK240">
        <v>209.81594715122401</v>
      </c>
      <c r="AL240">
        <v>224.13453752080099</v>
      </c>
      <c r="AM240">
        <v>235.403506033523</v>
      </c>
      <c r="AN240">
        <v>342.95234883568298</v>
      </c>
      <c r="AO240">
        <v>430.21799773561099</v>
      </c>
      <c r="AP240">
        <v>234.58221348571399</v>
      </c>
      <c r="AQ240">
        <v>399.36994867681602</v>
      </c>
      <c r="AR240">
        <v>518.050101665993</v>
      </c>
      <c r="AS240">
        <v>700.01086782860398</v>
      </c>
      <c r="AT240">
        <v>679.62767730707299</v>
      </c>
      <c r="AU240">
        <v>499.08214708634102</v>
      </c>
      <c r="AV240">
        <v>780.62031545196999</v>
      </c>
      <c r="AW240">
        <v>818.32889754621306</v>
      </c>
      <c r="AX240">
        <v>392.22786134366402</v>
      </c>
    </row>
    <row r="241" spans="1:50" x14ac:dyDescent="0.25">
      <c r="A241">
        <v>61.6332378223495</v>
      </c>
      <c r="B241">
        <v>265.85871829548802</v>
      </c>
      <c r="C241">
        <v>242.82069111267</v>
      </c>
      <c r="D241">
        <v>257.77662367897199</v>
      </c>
      <c r="E241">
        <v>250.36283172929501</v>
      </c>
      <c r="F241">
        <v>217.87306458922899</v>
      </c>
      <c r="G241">
        <v>221.692113701088</v>
      </c>
      <c r="H241">
        <v>221.35220012086401</v>
      </c>
      <c r="I241">
        <v>228.95451944912699</v>
      </c>
      <c r="J241">
        <v>232.24904336395099</v>
      </c>
      <c r="K241">
        <v>221.41251822999101</v>
      </c>
      <c r="L241">
        <v>247.01416199763199</v>
      </c>
      <c r="M241">
        <v>223.094559445968</v>
      </c>
      <c r="N241">
        <v>232.25929328244499</v>
      </c>
      <c r="O241">
        <v>221.788247368577</v>
      </c>
      <c r="P241">
        <v>253.095352387921</v>
      </c>
      <c r="Q241">
        <v>233.95787603738501</v>
      </c>
      <c r="R241">
        <v>230.75976219804301</v>
      </c>
      <c r="S241">
        <v>211.32578882370001</v>
      </c>
      <c r="T241">
        <v>216.658261184125</v>
      </c>
      <c r="U241">
        <v>209.98139389921701</v>
      </c>
      <c r="V241">
        <v>203.08973925338199</v>
      </c>
      <c r="W241">
        <v>217.87508543342</v>
      </c>
      <c r="X241">
        <v>208.28461504952401</v>
      </c>
      <c r="Y241">
        <v>225.55077641969999</v>
      </c>
      <c r="Z241">
        <v>204.897336980924</v>
      </c>
      <c r="AA241">
        <v>0</v>
      </c>
      <c r="AB241">
        <v>206.56574037796199</v>
      </c>
      <c r="AC241">
        <v>213.59328621207899</v>
      </c>
      <c r="AD241">
        <v>240.12501618380799</v>
      </c>
      <c r="AE241">
        <v>215.760957019871</v>
      </c>
      <c r="AF241">
        <v>235.91637442127299</v>
      </c>
      <c r="AG241">
        <v>254.94999158669</v>
      </c>
      <c r="AH241">
        <v>212.96728849866801</v>
      </c>
      <c r="AI241">
        <v>211.099577033499</v>
      </c>
      <c r="AJ241">
        <v>234.74343110720099</v>
      </c>
      <c r="AK241">
        <v>209.322874175896</v>
      </c>
      <c r="AL241">
        <v>228.67975030696499</v>
      </c>
      <c r="AM241">
        <v>235.37657503923299</v>
      </c>
      <c r="AN241">
        <v>348.06315218601401</v>
      </c>
      <c r="AO241">
        <v>427.74433497886599</v>
      </c>
      <c r="AP241">
        <v>234.84274781172101</v>
      </c>
      <c r="AQ241">
        <v>406.59331712182097</v>
      </c>
      <c r="AR241">
        <v>531.60346826568002</v>
      </c>
      <c r="AS241">
        <v>596.51939623672502</v>
      </c>
      <c r="AT241">
        <v>694.73164208986395</v>
      </c>
      <c r="AU241">
        <v>513.92270351334298</v>
      </c>
      <c r="AV241">
        <v>777.19951925392104</v>
      </c>
      <c r="AW241">
        <v>823.93056537968698</v>
      </c>
      <c r="AX241">
        <v>394.36941661082102</v>
      </c>
    </row>
    <row r="242" spans="1:50" x14ac:dyDescent="0.25">
      <c r="A242">
        <v>61.891117478509997</v>
      </c>
      <c r="B242">
        <v>263.66083866912101</v>
      </c>
      <c r="C242">
        <v>242.07586283574</v>
      </c>
      <c r="D242">
        <v>253.830322033904</v>
      </c>
      <c r="E242">
        <v>249.77861096674201</v>
      </c>
      <c r="F242">
        <v>217.376650350505</v>
      </c>
      <c r="G242">
        <v>222.473083697996</v>
      </c>
      <c r="H242">
        <v>219.987260103339</v>
      </c>
      <c r="I242">
        <v>227.91338457995701</v>
      </c>
      <c r="J242">
        <v>231.86071422755899</v>
      </c>
      <c r="K242">
        <v>225.54371258397401</v>
      </c>
      <c r="L242">
        <v>249.16616008416099</v>
      </c>
      <c r="M242">
        <v>223.21910263988201</v>
      </c>
      <c r="N242">
        <v>231.151587800389</v>
      </c>
      <c r="O242">
        <v>225.13754566702701</v>
      </c>
      <c r="P242">
        <v>258.68345456951499</v>
      </c>
      <c r="Q242">
        <v>236.05551761531399</v>
      </c>
      <c r="R242">
        <v>226.74149714600699</v>
      </c>
      <c r="S242">
        <v>210.125590773851</v>
      </c>
      <c r="T242">
        <v>214.91391176622801</v>
      </c>
      <c r="U242">
        <v>209.86154475152401</v>
      </c>
      <c r="V242">
        <v>202</v>
      </c>
      <c r="W242">
        <v>218.10879991744901</v>
      </c>
      <c r="X242">
        <v>209.13417162510899</v>
      </c>
      <c r="Y242">
        <v>222.66112846041301</v>
      </c>
      <c r="Z242">
        <v>205.20348989122601</v>
      </c>
      <c r="AA242">
        <v>0</v>
      </c>
      <c r="AB242">
        <v>205.59237089844399</v>
      </c>
      <c r="AC242">
        <v>214.22444787838</v>
      </c>
      <c r="AD242">
        <v>240.56415250457201</v>
      </c>
      <c r="AE242">
        <v>216.83003839361601</v>
      </c>
      <c r="AF242">
        <v>241.76584210242001</v>
      </c>
      <c r="AG242">
        <v>259.86936195628198</v>
      </c>
      <c r="AH242">
        <v>212.89636552893199</v>
      </c>
      <c r="AI242">
        <v>210.422333157558</v>
      </c>
      <c r="AJ242">
        <v>237.89667838232799</v>
      </c>
      <c r="AK242">
        <v>210.154879061777</v>
      </c>
      <c r="AL242">
        <v>232.48851859228299</v>
      </c>
      <c r="AM242">
        <v>235.38052373743801</v>
      </c>
      <c r="AN242">
        <v>357.64526434414302</v>
      </c>
      <c r="AO242">
        <v>412.51573953247703</v>
      </c>
      <c r="AP242">
        <v>233.76880324569899</v>
      </c>
      <c r="AQ242">
        <v>413.91290292218099</v>
      </c>
      <c r="AR242">
        <v>548.53356702154701</v>
      </c>
      <c r="AS242">
        <v>553.27152380326095</v>
      </c>
      <c r="AT242">
        <v>716.972061401882</v>
      </c>
      <c r="AU242">
        <v>527.99285919378497</v>
      </c>
      <c r="AV242">
        <v>769.77134006101096</v>
      </c>
      <c r="AW242">
        <v>837.148353005996</v>
      </c>
      <c r="AX242">
        <v>393.66153249566099</v>
      </c>
    </row>
    <row r="243" spans="1:50" x14ac:dyDescent="0.25">
      <c r="A243">
        <v>62.148997134670402</v>
      </c>
      <c r="B243">
        <v>259.04869201353301</v>
      </c>
      <c r="C243">
        <v>246.15366728655599</v>
      </c>
      <c r="D243">
        <v>251.25778822976901</v>
      </c>
      <c r="E243">
        <v>250.09317887303499</v>
      </c>
      <c r="F243">
        <v>217.45673078993599</v>
      </c>
      <c r="G243">
        <v>221.83839245915701</v>
      </c>
      <c r="H243">
        <v>220.80426064805201</v>
      </c>
      <c r="I243">
        <v>227.49818796698199</v>
      </c>
      <c r="J243">
        <v>233.53140112332099</v>
      </c>
      <c r="K243">
        <v>226.881488690303</v>
      </c>
      <c r="L243">
        <v>251.85994216570199</v>
      </c>
      <c r="M243">
        <v>224.03565551058901</v>
      </c>
      <c r="N243">
        <v>230.07153131998601</v>
      </c>
      <c r="O243">
        <v>229.17896701405201</v>
      </c>
      <c r="P243">
        <v>260.23291870856298</v>
      </c>
      <c r="Q243">
        <v>232.848116333398</v>
      </c>
      <c r="R243">
        <v>225.130638353997</v>
      </c>
      <c r="S243">
        <v>205.02914199198401</v>
      </c>
      <c r="T243">
        <v>214.910114343836</v>
      </c>
      <c r="U243">
        <v>210.42908510915299</v>
      </c>
      <c r="V243">
        <v>202</v>
      </c>
      <c r="W243">
        <v>218.365581827657</v>
      </c>
      <c r="X243">
        <v>208.792057059423</v>
      </c>
      <c r="Y243">
        <v>220.490101891823</v>
      </c>
      <c r="Z243">
        <v>210.11367889511601</v>
      </c>
      <c r="AA243">
        <v>0</v>
      </c>
      <c r="AB243">
        <v>204.00399507320699</v>
      </c>
      <c r="AC243">
        <v>215.76849241677601</v>
      </c>
      <c r="AD243">
        <v>241.9036664269</v>
      </c>
      <c r="AE243">
        <v>220.34781270791501</v>
      </c>
      <c r="AF243">
        <v>239.27378934587301</v>
      </c>
      <c r="AG243">
        <v>270.37103720893498</v>
      </c>
      <c r="AH243">
        <v>218.43464693237101</v>
      </c>
      <c r="AI243">
        <v>211.39638099180499</v>
      </c>
      <c r="AJ243">
        <v>244.39915022700899</v>
      </c>
      <c r="AK243">
        <v>212.059434925202</v>
      </c>
      <c r="AL243">
        <v>231.28098192992499</v>
      </c>
      <c r="AM243">
        <v>236.61654116497101</v>
      </c>
      <c r="AN243">
        <v>362.56149131733901</v>
      </c>
      <c r="AO243">
        <v>403.90940970895201</v>
      </c>
      <c r="AP243">
        <v>236.89639459932201</v>
      </c>
      <c r="AQ243">
        <v>421.96407026207999</v>
      </c>
      <c r="AR243">
        <v>575.52446528228404</v>
      </c>
      <c r="AS243">
        <v>518.51009562865795</v>
      </c>
      <c r="AT243">
        <v>747.30589453177595</v>
      </c>
      <c r="AU243">
        <v>547.77649688223403</v>
      </c>
      <c r="AV243">
        <v>764.67918446410499</v>
      </c>
      <c r="AW243">
        <v>855.22302389911704</v>
      </c>
      <c r="AX243">
        <v>388.49183344541302</v>
      </c>
    </row>
    <row r="244" spans="1:50" x14ac:dyDescent="0.25">
      <c r="A244">
        <v>62.4068767908309</v>
      </c>
      <c r="B244">
        <v>261.744118273438</v>
      </c>
      <c r="C244">
        <v>252.371017190956</v>
      </c>
      <c r="D244">
        <v>251.898863426666</v>
      </c>
      <c r="E244">
        <v>248.12625760596401</v>
      </c>
      <c r="F244">
        <v>219.66598468621501</v>
      </c>
      <c r="G244">
        <v>223.78445210040201</v>
      </c>
      <c r="H244">
        <v>221.44727977277901</v>
      </c>
      <c r="I244">
        <v>227.87796088071701</v>
      </c>
      <c r="J244">
        <v>233.438957415522</v>
      </c>
      <c r="K244">
        <v>225.08097722918001</v>
      </c>
      <c r="L244">
        <v>253.02651053446499</v>
      </c>
      <c r="M244">
        <v>224.95126602401999</v>
      </c>
      <c r="N244">
        <v>229.530298023043</v>
      </c>
      <c r="O244">
        <v>230.361324095378</v>
      </c>
      <c r="P244">
        <v>264.69760239196802</v>
      </c>
      <c r="Q244">
        <v>235.37068298684201</v>
      </c>
      <c r="R244">
        <v>223.529974791581</v>
      </c>
      <c r="S244">
        <v>208.872618926136</v>
      </c>
      <c r="T244">
        <v>215.33950534914399</v>
      </c>
      <c r="U244">
        <v>207.47069600183201</v>
      </c>
      <c r="V244">
        <v>201.54631823178201</v>
      </c>
      <c r="W244">
        <v>213.03672144826501</v>
      </c>
      <c r="X244">
        <v>209.039488397236</v>
      </c>
      <c r="Y244">
        <v>222.77786574720199</v>
      </c>
      <c r="Z244">
        <v>211.66965645673801</v>
      </c>
      <c r="AA244">
        <v>0</v>
      </c>
      <c r="AB244">
        <v>204.507923904092</v>
      </c>
      <c r="AC244">
        <v>218.94491575543799</v>
      </c>
      <c r="AD244">
        <v>242.357701513004</v>
      </c>
      <c r="AE244">
        <v>218.78203792751799</v>
      </c>
      <c r="AF244">
        <v>243.15108910296499</v>
      </c>
      <c r="AG244">
        <v>279.83363267426199</v>
      </c>
      <c r="AH244">
        <v>219.53696434915801</v>
      </c>
      <c r="AI244">
        <v>211.54046560452201</v>
      </c>
      <c r="AJ244">
        <v>247.696494770882</v>
      </c>
      <c r="AK244">
        <v>211.92477145611099</v>
      </c>
      <c r="AL244">
        <v>227.51711968485</v>
      </c>
      <c r="AM244">
        <v>241.43968585366</v>
      </c>
      <c r="AN244">
        <v>364.69218355069802</v>
      </c>
      <c r="AO244">
        <v>394.81650709040798</v>
      </c>
      <c r="AP244">
        <v>238.88111004024401</v>
      </c>
      <c r="AQ244">
        <v>428.75551424698199</v>
      </c>
      <c r="AR244">
        <v>599.50275899978897</v>
      </c>
      <c r="AS244">
        <v>495.98937967003002</v>
      </c>
      <c r="AT244">
        <v>769.09921903182897</v>
      </c>
      <c r="AU244">
        <v>554.96113621576706</v>
      </c>
      <c r="AV244">
        <v>762.44942641844398</v>
      </c>
      <c r="AW244">
        <v>847.26645605393503</v>
      </c>
      <c r="AX244">
        <v>376.968579662276</v>
      </c>
    </row>
    <row r="245" spans="1:50" x14ac:dyDescent="0.25">
      <c r="A245">
        <v>62.664756446991397</v>
      </c>
      <c r="B245">
        <v>261.33866113970402</v>
      </c>
      <c r="C245">
        <v>259.66439804580301</v>
      </c>
      <c r="D245">
        <v>253.168228687127</v>
      </c>
      <c r="E245">
        <v>245.46658662341599</v>
      </c>
      <c r="F245">
        <v>221.063977827131</v>
      </c>
      <c r="G245">
        <v>224.862513743135</v>
      </c>
      <c r="H245">
        <v>223.86553171777501</v>
      </c>
      <c r="I245">
        <v>227.312901127354</v>
      </c>
      <c r="J245">
        <v>233.13515767115899</v>
      </c>
      <c r="K245">
        <v>225.77413493647501</v>
      </c>
      <c r="L245">
        <v>255.81977234281501</v>
      </c>
      <c r="M245">
        <v>228.658877249835</v>
      </c>
      <c r="N245">
        <v>230.645285918588</v>
      </c>
      <c r="O245">
        <v>232.895776015818</v>
      </c>
      <c r="P245">
        <v>267.49293938106399</v>
      </c>
      <c r="Q245">
        <v>235.09276029728599</v>
      </c>
      <c r="R245">
        <v>223.34941635436101</v>
      </c>
      <c r="S245">
        <v>210.24375187561199</v>
      </c>
      <c r="T245">
        <v>214.51012675641601</v>
      </c>
      <c r="U245">
        <v>208.91500813129699</v>
      </c>
      <c r="V245">
        <v>201.27569329232301</v>
      </c>
      <c r="W245">
        <v>212.09159765024299</v>
      </c>
      <c r="X245">
        <v>209.37149658816099</v>
      </c>
      <c r="Y245">
        <v>221.446074868718</v>
      </c>
      <c r="Z245">
        <v>208.510498087668</v>
      </c>
      <c r="AA245">
        <v>0</v>
      </c>
      <c r="AB245">
        <v>205.881054985118</v>
      </c>
      <c r="AC245">
        <v>219.57417722720899</v>
      </c>
      <c r="AD245">
        <v>243.19253506424201</v>
      </c>
      <c r="AE245">
        <v>218.764127399496</v>
      </c>
      <c r="AF245">
        <v>243.711673263541</v>
      </c>
      <c r="AG245">
        <v>286.05582151552198</v>
      </c>
      <c r="AH245">
        <v>220.51855034465899</v>
      </c>
      <c r="AI245">
        <v>212.03475945267701</v>
      </c>
      <c r="AJ245">
        <v>245.44186720973701</v>
      </c>
      <c r="AK245">
        <v>214.352484695215</v>
      </c>
      <c r="AL245">
        <v>226.817638162637</v>
      </c>
      <c r="AM245">
        <v>245.52703992081399</v>
      </c>
      <c r="AN245">
        <v>371.95910000301598</v>
      </c>
      <c r="AO245">
        <v>395.21804290050801</v>
      </c>
      <c r="AP245">
        <v>241.909567064475</v>
      </c>
      <c r="AQ245">
        <v>439.63220154158103</v>
      </c>
      <c r="AR245">
        <v>617.803937769914</v>
      </c>
      <c r="AS245">
        <v>489.575969466</v>
      </c>
      <c r="AT245">
        <v>785.96544478541205</v>
      </c>
      <c r="AU245">
        <v>569.19427575348095</v>
      </c>
      <c r="AV245">
        <v>743.87993949540999</v>
      </c>
      <c r="AW245">
        <v>856.17741692444395</v>
      </c>
      <c r="AX245">
        <v>373.147869411106</v>
      </c>
    </row>
    <row r="246" spans="1:50" x14ac:dyDescent="0.25">
      <c r="A246">
        <v>62.922636103151802</v>
      </c>
      <c r="B246">
        <v>260.73324732938403</v>
      </c>
      <c r="C246">
        <v>268.42530980628601</v>
      </c>
      <c r="D246">
        <v>257.24884410158597</v>
      </c>
      <c r="E246">
        <v>244.71106217965701</v>
      </c>
      <c r="F246">
        <v>223.04871617673999</v>
      </c>
      <c r="G246">
        <v>225.625764592612</v>
      </c>
      <c r="H246">
        <v>227.58673133206301</v>
      </c>
      <c r="I246">
        <v>227.001171707922</v>
      </c>
      <c r="J246">
        <v>235.154518742557</v>
      </c>
      <c r="K246">
        <v>227.189983560418</v>
      </c>
      <c r="L246">
        <v>260.50572748772902</v>
      </c>
      <c r="M246">
        <v>232.67624420186701</v>
      </c>
      <c r="N246">
        <v>233.553077009975</v>
      </c>
      <c r="O246">
        <v>233.053378461796</v>
      </c>
      <c r="P246">
        <v>265.53605963978998</v>
      </c>
      <c r="Q246">
        <v>234.93595655678001</v>
      </c>
      <c r="R246">
        <v>224.99249894399</v>
      </c>
      <c r="S246">
        <v>209.50210303873499</v>
      </c>
      <c r="T246">
        <v>213.44742261675199</v>
      </c>
      <c r="U246">
        <v>209.72744760719101</v>
      </c>
      <c r="V246">
        <v>201</v>
      </c>
      <c r="W246">
        <v>210.06421386624299</v>
      </c>
      <c r="X246">
        <v>209.119792397742</v>
      </c>
      <c r="Y246">
        <v>221.860927431486</v>
      </c>
      <c r="Z246">
        <v>207.15201730301399</v>
      </c>
      <c r="AA246">
        <v>0</v>
      </c>
      <c r="AB246">
        <v>206.89727663872699</v>
      </c>
      <c r="AC246">
        <v>219.84950951388399</v>
      </c>
      <c r="AD246">
        <v>240.96813664175099</v>
      </c>
      <c r="AE246">
        <v>219.96564085886999</v>
      </c>
      <c r="AF246">
        <v>237.78489786255699</v>
      </c>
      <c r="AG246">
        <v>284.19492077869</v>
      </c>
      <c r="AH246">
        <v>222.72874813838399</v>
      </c>
      <c r="AI246">
        <v>214.03443786794799</v>
      </c>
      <c r="AJ246">
        <v>245.071110689607</v>
      </c>
      <c r="AK246">
        <v>215.67314395365801</v>
      </c>
      <c r="AL246">
        <v>230.06502985279201</v>
      </c>
      <c r="AM246">
        <v>250.42272435822599</v>
      </c>
      <c r="AN246">
        <v>374.79336383084802</v>
      </c>
      <c r="AO246">
        <v>398.66252206769298</v>
      </c>
      <c r="AP246">
        <v>246.284318783717</v>
      </c>
      <c r="AQ246">
        <v>456.044310006925</v>
      </c>
      <c r="AR246">
        <v>641.59188546958205</v>
      </c>
      <c r="AS246">
        <v>487.26876714621898</v>
      </c>
      <c r="AT246">
        <v>813.61603250931296</v>
      </c>
      <c r="AU246">
        <v>585.29845495388702</v>
      </c>
      <c r="AV246">
        <v>713.18676950283998</v>
      </c>
      <c r="AW246">
        <v>861.500472125599</v>
      </c>
      <c r="AX246">
        <v>370.26772358319897</v>
      </c>
    </row>
    <row r="247" spans="1:50" x14ac:dyDescent="0.25">
      <c r="A247">
        <v>63.1805157593123</v>
      </c>
      <c r="B247">
        <v>257.80168707767899</v>
      </c>
      <c r="C247">
        <v>272.93368488482298</v>
      </c>
      <c r="D247">
        <v>254.82722631437801</v>
      </c>
      <c r="E247">
        <v>241.36351189103101</v>
      </c>
      <c r="F247">
        <v>224.13589609550201</v>
      </c>
      <c r="G247">
        <v>226.45611154654799</v>
      </c>
      <c r="H247">
        <v>232.88224631001799</v>
      </c>
      <c r="I247">
        <v>228.89453226020601</v>
      </c>
      <c r="J247">
        <v>236.70690829381201</v>
      </c>
      <c r="K247">
        <v>229.19330783417399</v>
      </c>
      <c r="L247">
        <v>259.04577780964598</v>
      </c>
      <c r="M247">
        <v>235.02854878995899</v>
      </c>
      <c r="N247">
        <v>237.36874492883101</v>
      </c>
      <c r="O247">
        <v>231.468047821098</v>
      </c>
      <c r="P247">
        <v>263.41910417771197</v>
      </c>
      <c r="Q247">
        <v>236.49395045638499</v>
      </c>
      <c r="R247">
        <v>220.254910533848</v>
      </c>
      <c r="S247">
        <v>210.640837863455</v>
      </c>
      <c r="T247">
        <v>213.718294238026</v>
      </c>
      <c r="U247">
        <v>214.12708420434501</v>
      </c>
      <c r="V247">
        <v>201</v>
      </c>
      <c r="W247">
        <v>205.13426299052199</v>
      </c>
      <c r="X247">
        <v>209.81170741045301</v>
      </c>
      <c r="Y247">
        <v>223.50815453753901</v>
      </c>
      <c r="Z247">
        <v>206.38045878296501</v>
      </c>
      <c r="AA247">
        <v>0</v>
      </c>
      <c r="AB247">
        <v>207.76640056465101</v>
      </c>
      <c r="AC247">
        <v>229.808752120734</v>
      </c>
      <c r="AD247">
        <v>243.12054277410201</v>
      </c>
      <c r="AE247">
        <v>220.62763903754299</v>
      </c>
      <c r="AF247">
        <v>234.21424741503901</v>
      </c>
      <c r="AG247">
        <v>290.996630997777</v>
      </c>
      <c r="AH247">
        <v>222.036227985441</v>
      </c>
      <c r="AI247">
        <v>211.675079048794</v>
      </c>
      <c r="AJ247">
        <v>244.940100793044</v>
      </c>
      <c r="AK247">
        <v>218.20567525239099</v>
      </c>
      <c r="AL247">
        <v>234.276036742884</v>
      </c>
      <c r="AM247">
        <v>253.10800087630099</v>
      </c>
      <c r="AN247">
        <v>389.11569858870303</v>
      </c>
      <c r="AO247">
        <v>399.80397974924801</v>
      </c>
      <c r="AP247">
        <v>246.48209801259799</v>
      </c>
      <c r="AQ247">
        <v>476.22058676994601</v>
      </c>
      <c r="AR247">
        <v>658.958606124521</v>
      </c>
      <c r="AS247">
        <v>486.89523930388799</v>
      </c>
      <c r="AT247">
        <v>833.929773681543</v>
      </c>
      <c r="AU247">
        <v>603.159526980544</v>
      </c>
      <c r="AV247">
        <v>684.62251346257005</v>
      </c>
      <c r="AW247">
        <v>865.84595403525395</v>
      </c>
      <c r="AX247">
        <v>375.51691153784998</v>
      </c>
    </row>
    <row r="248" spans="1:50" x14ac:dyDescent="0.25">
      <c r="A248">
        <v>63.438395415472698</v>
      </c>
      <c r="B248">
        <v>254.292166990309</v>
      </c>
      <c r="C248">
        <v>277.64376241772499</v>
      </c>
      <c r="D248">
        <v>252.56323527781299</v>
      </c>
      <c r="E248">
        <v>242.111197005592</v>
      </c>
      <c r="F248">
        <v>223.90653120665201</v>
      </c>
      <c r="G248">
        <v>225.92114821201301</v>
      </c>
      <c r="H248">
        <v>236.470660634712</v>
      </c>
      <c r="I248">
        <v>228.36816682095099</v>
      </c>
      <c r="J248">
        <v>239.894764000376</v>
      </c>
      <c r="K248">
        <v>229.572159220662</v>
      </c>
      <c r="L248">
        <v>256.806561928772</v>
      </c>
      <c r="M248">
        <v>233.934515210337</v>
      </c>
      <c r="N248">
        <v>240.62642642292499</v>
      </c>
      <c r="O248">
        <v>230.316998999573</v>
      </c>
      <c r="P248">
        <v>257.192236110257</v>
      </c>
      <c r="Q248">
        <v>235.24881732819901</v>
      </c>
      <c r="R248">
        <v>221.41598947157601</v>
      </c>
      <c r="S248">
        <v>208.93749685639199</v>
      </c>
      <c r="T248">
        <v>215.00726688750299</v>
      </c>
      <c r="U248">
        <v>216.13394497622701</v>
      </c>
      <c r="V248">
        <v>202.445406581436</v>
      </c>
      <c r="W248">
        <v>204.25782791952199</v>
      </c>
      <c r="X248">
        <v>214.25744010204099</v>
      </c>
      <c r="Y248">
        <v>220.61759246336999</v>
      </c>
      <c r="Z248">
        <v>205.83237231889601</v>
      </c>
      <c r="AA248">
        <v>0</v>
      </c>
      <c r="AB248">
        <v>209.60325692607401</v>
      </c>
      <c r="AC248">
        <v>230.704623914314</v>
      </c>
      <c r="AD248">
        <v>243.580554362903</v>
      </c>
      <c r="AE248">
        <v>219.369440730402</v>
      </c>
      <c r="AF248">
        <v>232.65408228666399</v>
      </c>
      <c r="AG248">
        <v>295.02696707242802</v>
      </c>
      <c r="AH248">
        <v>225.21592158695</v>
      </c>
      <c r="AI248">
        <v>213.89338254640199</v>
      </c>
      <c r="AJ248">
        <v>245.96233934347899</v>
      </c>
      <c r="AK248">
        <v>218.38653325903499</v>
      </c>
      <c r="AL248">
        <v>237.01007119411</v>
      </c>
      <c r="AM248">
        <v>256.78339112899403</v>
      </c>
      <c r="AN248">
        <v>402.074928770893</v>
      </c>
      <c r="AO248">
        <v>401.30877273059201</v>
      </c>
      <c r="AP248">
        <v>248.204011757789</v>
      </c>
      <c r="AQ248">
        <v>492.00268875051</v>
      </c>
      <c r="AR248">
        <v>680.78083379979205</v>
      </c>
      <c r="AS248">
        <v>484.36798534908098</v>
      </c>
      <c r="AT248">
        <v>854.55925160468803</v>
      </c>
      <c r="AU248">
        <v>622.43458963643604</v>
      </c>
      <c r="AV248">
        <v>660.90039353512395</v>
      </c>
      <c r="AW248">
        <v>881.83487491614198</v>
      </c>
      <c r="AX248">
        <v>381.64632225522598</v>
      </c>
    </row>
    <row r="249" spans="1:50" x14ac:dyDescent="0.25">
      <c r="A249">
        <v>63.696275071633202</v>
      </c>
      <c r="B249">
        <v>251.60034632661299</v>
      </c>
      <c r="C249">
        <v>283.71844691509898</v>
      </c>
      <c r="D249">
        <v>249.717318177902</v>
      </c>
      <c r="E249">
        <v>243.948416582688</v>
      </c>
      <c r="F249">
        <v>223.668173713031</v>
      </c>
      <c r="G249">
        <v>224.867020075733</v>
      </c>
      <c r="H249">
        <v>240.04247646373199</v>
      </c>
      <c r="I249">
        <v>227.46205008298799</v>
      </c>
      <c r="J249">
        <v>243.82848337373699</v>
      </c>
      <c r="K249">
        <v>229.50833131312501</v>
      </c>
      <c r="L249">
        <v>253.92689360524801</v>
      </c>
      <c r="M249">
        <v>232.488565077229</v>
      </c>
      <c r="N249">
        <v>243.066026136305</v>
      </c>
      <c r="O249">
        <v>228.93270676945201</v>
      </c>
      <c r="P249">
        <v>250.96768036907</v>
      </c>
      <c r="Q249">
        <v>233.089920545187</v>
      </c>
      <c r="R249">
        <v>223.183676116192</v>
      </c>
      <c r="S249">
        <v>207.16090829385701</v>
      </c>
      <c r="T249">
        <v>216.05077742002101</v>
      </c>
      <c r="U249">
        <v>219.06450919253001</v>
      </c>
      <c r="V249">
        <v>204.09634955255899</v>
      </c>
      <c r="W249">
        <v>202.97218763415799</v>
      </c>
      <c r="X249">
        <v>218.283531116435</v>
      </c>
      <c r="Y249">
        <v>213</v>
      </c>
      <c r="Z249">
        <v>204.99036549580401</v>
      </c>
      <c r="AA249">
        <v>0</v>
      </c>
      <c r="AB249">
        <v>211.308977999902</v>
      </c>
      <c r="AC249">
        <v>230.65337015343201</v>
      </c>
      <c r="AD249">
        <v>244.32982376582299</v>
      </c>
      <c r="AE249">
        <v>217.908884490383</v>
      </c>
      <c r="AF249">
        <v>231.11342644310099</v>
      </c>
      <c r="AG249">
        <v>301.70541343912902</v>
      </c>
      <c r="AH249">
        <v>229.57515112775599</v>
      </c>
      <c r="AI249">
        <v>215.85223103323</v>
      </c>
      <c r="AJ249">
        <v>247.04768388162501</v>
      </c>
      <c r="AK249">
        <v>219.100252404739</v>
      </c>
      <c r="AL249">
        <v>238.58519842404701</v>
      </c>
      <c r="AM249">
        <v>259.95555300786202</v>
      </c>
      <c r="AN249">
        <v>419.15922466907602</v>
      </c>
      <c r="AO249">
        <v>405.93460720611</v>
      </c>
      <c r="AP249">
        <v>249.630715482444</v>
      </c>
      <c r="AQ249">
        <v>510.51387359896898</v>
      </c>
      <c r="AR249">
        <v>711.627121149652</v>
      </c>
      <c r="AS249">
        <v>483.75945063828499</v>
      </c>
      <c r="AT249">
        <v>883.395721373421</v>
      </c>
      <c r="AU249">
        <v>649.26668275992301</v>
      </c>
      <c r="AV249">
        <v>643.46693457781703</v>
      </c>
      <c r="AW249">
        <v>900.44650742453996</v>
      </c>
      <c r="AX249">
        <v>385.92176768467101</v>
      </c>
    </row>
    <row r="250" spans="1:50" x14ac:dyDescent="0.25">
      <c r="A250">
        <v>63.9541547277936</v>
      </c>
      <c r="B250">
        <v>253.40331508192901</v>
      </c>
      <c r="C250">
        <v>286.84761509707602</v>
      </c>
      <c r="D250">
        <v>248.26244453276701</v>
      </c>
      <c r="E250">
        <v>244.34104267580801</v>
      </c>
      <c r="F250">
        <v>224.90730786056801</v>
      </c>
      <c r="G250">
        <v>224.27555944504999</v>
      </c>
      <c r="H250">
        <v>241.14186286138599</v>
      </c>
      <c r="I250">
        <v>227.54455849885801</v>
      </c>
      <c r="J250">
        <v>243.20774507073199</v>
      </c>
      <c r="K250">
        <v>230.889820646635</v>
      </c>
      <c r="L250">
        <v>248.39771651047499</v>
      </c>
      <c r="M250">
        <v>232.30390012794501</v>
      </c>
      <c r="N250">
        <v>246.69502770014299</v>
      </c>
      <c r="O250">
        <v>223.346117399966</v>
      </c>
      <c r="P250">
        <v>249.47072655832599</v>
      </c>
      <c r="Q250">
        <v>228.56584370694901</v>
      </c>
      <c r="R250">
        <v>222.266150349242</v>
      </c>
      <c r="S250">
        <v>214.194661403494</v>
      </c>
      <c r="T250">
        <v>218.456882909146</v>
      </c>
      <c r="U250">
        <v>215.85469539362199</v>
      </c>
      <c r="V250">
        <v>206.71238172939599</v>
      </c>
      <c r="W250">
        <v>201.43918112773599</v>
      </c>
      <c r="X250">
        <v>216.379522484825</v>
      </c>
      <c r="Y250">
        <v>213</v>
      </c>
      <c r="Z250">
        <v>204.83024193302799</v>
      </c>
      <c r="AA250">
        <v>0</v>
      </c>
      <c r="AB250">
        <v>210.45393198000201</v>
      </c>
      <c r="AC250">
        <v>234.173474436753</v>
      </c>
      <c r="AD250">
        <v>251.49872256613199</v>
      </c>
      <c r="AE250">
        <v>217.21840929036401</v>
      </c>
      <c r="AF250">
        <v>234.79864953238101</v>
      </c>
      <c r="AG250">
        <v>321.631124497229</v>
      </c>
      <c r="AH250">
        <v>235.38693802912499</v>
      </c>
      <c r="AI250">
        <v>214.580279771737</v>
      </c>
      <c r="AJ250">
        <v>244.623411854593</v>
      </c>
      <c r="AK250">
        <v>223.30826131536799</v>
      </c>
      <c r="AL250">
        <v>239.23144606260001</v>
      </c>
      <c r="AM250">
        <v>263.36471932250299</v>
      </c>
      <c r="AN250">
        <v>447.94129565973998</v>
      </c>
      <c r="AO250">
        <v>416.09886598312198</v>
      </c>
      <c r="AP250">
        <v>249.65732172762199</v>
      </c>
      <c r="AQ250">
        <v>525.49515008092999</v>
      </c>
      <c r="AR250">
        <v>751.92657976825706</v>
      </c>
      <c r="AS250">
        <v>489.62381329881498</v>
      </c>
      <c r="AT250">
        <v>927.39382517909701</v>
      </c>
      <c r="AU250">
        <v>693.560735699524</v>
      </c>
      <c r="AV250">
        <v>635.92424447916903</v>
      </c>
      <c r="AW250">
        <v>911.20543574331396</v>
      </c>
      <c r="AX250">
        <v>389.183634869564</v>
      </c>
    </row>
    <row r="251" spans="1:50" x14ac:dyDescent="0.25">
      <c r="A251">
        <v>64.212034383954105</v>
      </c>
      <c r="B251">
        <v>261.64631779498802</v>
      </c>
      <c r="C251">
        <v>286.89608100360698</v>
      </c>
      <c r="D251">
        <v>245.87740135941999</v>
      </c>
      <c r="E251">
        <v>244.73534621807801</v>
      </c>
      <c r="F251">
        <v>226.404923812802</v>
      </c>
      <c r="G251">
        <v>222.19491876764599</v>
      </c>
      <c r="H251">
        <v>237.42338459942201</v>
      </c>
      <c r="I251">
        <v>227.30206313750301</v>
      </c>
      <c r="J251">
        <v>242.39387416660799</v>
      </c>
      <c r="K251">
        <v>232.41316624852601</v>
      </c>
      <c r="L251">
        <v>249.56098667791699</v>
      </c>
      <c r="M251">
        <v>235.153820960426</v>
      </c>
      <c r="N251">
        <v>247.027397960043</v>
      </c>
      <c r="O251">
        <v>224.83564845238999</v>
      </c>
      <c r="P251">
        <v>253.524625433945</v>
      </c>
      <c r="Q251">
        <v>227.76861630076601</v>
      </c>
      <c r="R251">
        <v>226.557882476391</v>
      </c>
      <c r="S251">
        <v>216.68957334325199</v>
      </c>
      <c r="T251">
        <v>219.845300412125</v>
      </c>
      <c r="U251">
        <v>210.86424472101601</v>
      </c>
      <c r="V251">
        <v>210.13104851553399</v>
      </c>
      <c r="W251">
        <v>201.40582666229099</v>
      </c>
      <c r="X251">
        <v>217.172177974508</v>
      </c>
      <c r="Y251">
        <v>211.99999999999901</v>
      </c>
      <c r="Z251">
        <v>205.06544921022501</v>
      </c>
      <c r="AA251">
        <v>0</v>
      </c>
      <c r="AB251">
        <v>210.258821513344</v>
      </c>
      <c r="AC251">
        <v>230.820179866074</v>
      </c>
      <c r="AD251">
        <v>253.239329121184</v>
      </c>
      <c r="AE251">
        <v>214.621988242833</v>
      </c>
      <c r="AF251">
        <v>241.61203722603699</v>
      </c>
      <c r="AG251">
        <v>342.49350418772599</v>
      </c>
      <c r="AH251">
        <v>242.02606417861401</v>
      </c>
      <c r="AI251">
        <v>218.227566291237</v>
      </c>
      <c r="AJ251">
        <v>244.500103516043</v>
      </c>
      <c r="AK251">
        <v>228.694525508727</v>
      </c>
      <c r="AL251">
        <v>241.63051362350399</v>
      </c>
      <c r="AM251">
        <v>268.91646523003601</v>
      </c>
      <c r="AN251">
        <v>478.32147852328001</v>
      </c>
      <c r="AO251">
        <v>407.065070598609</v>
      </c>
      <c r="AP251">
        <v>256.51431664768899</v>
      </c>
      <c r="AQ251">
        <v>534.73633294978595</v>
      </c>
      <c r="AR251">
        <v>776.75800673622598</v>
      </c>
      <c r="AS251">
        <v>492.63592617865402</v>
      </c>
      <c r="AT251">
        <v>940.87668718554301</v>
      </c>
      <c r="AU251">
        <v>718.09075320890895</v>
      </c>
      <c r="AV251">
        <v>610.37542569647599</v>
      </c>
      <c r="AW251">
        <v>945.10758031912405</v>
      </c>
      <c r="AX251">
        <v>384.44872657174398</v>
      </c>
    </row>
    <row r="252" spans="1:50" x14ac:dyDescent="0.25">
      <c r="A252">
        <v>64.469914040114602</v>
      </c>
      <c r="B252">
        <v>265.248614340958</v>
      </c>
      <c r="C252">
        <v>281.60935594636697</v>
      </c>
      <c r="D252">
        <v>246.53252535220801</v>
      </c>
      <c r="E252">
        <v>245.95162599007</v>
      </c>
      <c r="F252">
        <v>226.87535284839899</v>
      </c>
      <c r="G252">
        <v>220.523814334637</v>
      </c>
      <c r="H252">
        <v>235.67953399343901</v>
      </c>
      <c r="I252">
        <v>227.28692695057001</v>
      </c>
      <c r="J252">
        <v>243.937320152593</v>
      </c>
      <c r="K252">
        <v>234.00883546395499</v>
      </c>
      <c r="L252">
        <v>250.10066974562699</v>
      </c>
      <c r="M252">
        <v>235.81760253146501</v>
      </c>
      <c r="N252">
        <v>249.12889842216799</v>
      </c>
      <c r="O252">
        <v>225.46396537808801</v>
      </c>
      <c r="P252">
        <v>259.44141278475001</v>
      </c>
      <c r="Q252">
        <v>226.050579587866</v>
      </c>
      <c r="R252">
        <v>228.53468113269599</v>
      </c>
      <c r="S252">
        <v>217.52912073829501</v>
      </c>
      <c r="T252">
        <v>220.11829563531199</v>
      </c>
      <c r="U252">
        <v>206.430464404178</v>
      </c>
      <c r="V252">
        <v>213.84098303210101</v>
      </c>
      <c r="W252">
        <v>202.28629855015501</v>
      </c>
      <c r="X252">
        <v>217.778397014799</v>
      </c>
      <c r="Y252">
        <v>212</v>
      </c>
      <c r="Z252">
        <v>205.63875786516999</v>
      </c>
      <c r="AA252">
        <v>0</v>
      </c>
      <c r="AB252">
        <v>210.09530397747901</v>
      </c>
      <c r="AC252">
        <v>230.46537261338</v>
      </c>
      <c r="AD252">
        <v>257.87961391750702</v>
      </c>
      <c r="AE252">
        <v>213.12589927810501</v>
      </c>
      <c r="AF252">
        <v>243.979767130319</v>
      </c>
      <c r="AG252">
        <v>359.03470495834398</v>
      </c>
      <c r="AH252">
        <v>246.15208374895201</v>
      </c>
      <c r="AI252">
        <v>218.62556260586101</v>
      </c>
      <c r="AJ252">
        <v>244.17065352215599</v>
      </c>
      <c r="AK252">
        <v>231.853499253547</v>
      </c>
      <c r="AL252">
        <v>242.37122349338901</v>
      </c>
      <c r="AM252">
        <v>273.68269266168198</v>
      </c>
      <c r="AN252">
        <v>505.13685527240898</v>
      </c>
      <c r="AO252">
        <v>400.50357589552698</v>
      </c>
      <c r="AP252">
        <v>260.70139124714899</v>
      </c>
      <c r="AQ252">
        <v>552.39001182307504</v>
      </c>
      <c r="AR252">
        <v>782.43285125126897</v>
      </c>
      <c r="AS252">
        <v>491.97978200844199</v>
      </c>
      <c r="AT252">
        <v>946.82182972334704</v>
      </c>
      <c r="AU252">
        <v>731.15727689469395</v>
      </c>
      <c r="AV252">
        <v>604.41265730184796</v>
      </c>
      <c r="AW252">
        <v>930.11751958105197</v>
      </c>
      <c r="AX252">
        <v>377.53166866295999</v>
      </c>
    </row>
    <row r="253" spans="1:50" x14ac:dyDescent="0.25">
      <c r="A253">
        <v>64.727793696275</v>
      </c>
      <c r="B253">
        <v>264.76209555218401</v>
      </c>
      <c r="C253">
        <v>272.411940696616</v>
      </c>
      <c r="D253">
        <v>247.45264162481101</v>
      </c>
      <c r="E253">
        <v>244.27599641094099</v>
      </c>
      <c r="F253">
        <v>226.63536046692801</v>
      </c>
      <c r="G253">
        <v>222.37604005348501</v>
      </c>
      <c r="H253">
        <v>237.070541528474</v>
      </c>
      <c r="I253">
        <v>228.319294729826</v>
      </c>
      <c r="J253">
        <v>244.894563141106</v>
      </c>
      <c r="K253">
        <v>237.60699162559499</v>
      </c>
      <c r="L253">
        <v>251.31497036514301</v>
      </c>
      <c r="M253">
        <v>238.036718846002</v>
      </c>
      <c r="N253">
        <v>250.192683826549</v>
      </c>
      <c r="O253">
        <v>228.373721667078</v>
      </c>
      <c r="P253">
        <v>263.90015925405601</v>
      </c>
      <c r="Q253">
        <v>224.45661355338501</v>
      </c>
      <c r="R253">
        <v>224.234441222828</v>
      </c>
      <c r="S253">
        <v>217.94995298275401</v>
      </c>
      <c r="T253">
        <v>217.27458451753901</v>
      </c>
      <c r="U253">
        <v>207.31330970952001</v>
      </c>
      <c r="V253">
        <v>216.451469963721</v>
      </c>
      <c r="W253">
        <v>208.49125422174899</v>
      </c>
      <c r="X253">
        <v>215.53496706221799</v>
      </c>
      <c r="Y253">
        <v>212</v>
      </c>
      <c r="Z253">
        <v>205.914131942849</v>
      </c>
      <c r="AA253">
        <v>0</v>
      </c>
      <c r="AB253">
        <v>209.91971456351601</v>
      </c>
      <c r="AC253">
        <v>234.585647297272</v>
      </c>
      <c r="AD253">
        <v>263.13961794503098</v>
      </c>
      <c r="AE253">
        <v>215.92175307414499</v>
      </c>
      <c r="AF253">
        <v>249.00389132130101</v>
      </c>
      <c r="AG253">
        <v>379.89329661408999</v>
      </c>
      <c r="AH253">
        <v>254.30090941089901</v>
      </c>
      <c r="AI253">
        <v>218.490986698222</v>
      </c>
      <c r="AJ253">
        <v>240.01925035876201</v>
      </c>
      <c r="AK253">
        <v>235.63304210589999</v>
      </c>
      <c r="AL253">
        <v>245.43065632250401</v>
      </c>
      <c r="AM253">
        <v>277.46734663774498</v>
      </c>
      <c r="AN253">
        <v>514.38958497544695</v>
      </c>
      <c r="AO253">
        <v>394.53935941545001</v>
      </c>
      <c r="AP253">
        <v>264.57166203512202</v>
      </c>
      <c r="AQ253">
        <v>569.18030321892604</v>
      </c>
      <c r="AR253">
        <v>803.66281755335206</v>
      </c>
      <c r="AS253">
        <v>496.37480854183599</v>
      </c>
      <c r="AT253">
        <v>965.88404696828104</v>
      </c>
      <c r="AU253">
        <v>760.38807663636806</v>
      </c>
      <c r="AV253">
        <v>583.59884397632902</v>
      </c>
      <c r="AW253">
        <v>948.06091408198404</v>
      </c>
      <c r="AX253">
        <v>384.05457801976098</v>
      </c>
    </row>
    <row r="254" spans="1:50" x14ac:dyDescent="0.25">
      <c r="A254">
        <v>64.985673352435498</v>
      </c>
      <c r="B254">
        <v>263.08496654627697</v>
      </c>
      <c r="C254">
        <v>266.87925349648799</v>
      </c>
      <c r="D254">
        <v>247.95494636866701</v>
      </c>
      <c r="E254">
        <v>242.92366995010099</v>
      </c>
      <c r="F254">
        <v>225.62536761659601</v>
      </c>
      <c r="G254">
        <v>225.373833655022</v>
      </c>
      <c r="H254">
        <v>240.25944333269101</v>
      </c>
      <c r="I254">
        <v>234.31659126486801</v>
      </c>
      <c r="J254">
        <v>245.36807976928901</v>
      </c>
      <c r="K254">
        <v>236.30540217556199</v>
      </c>
      <c r="L254">
        <v>254.415413496925</v>
      </c>
      <c r="M254">
        <v>237.059214248568</v>
      </c>
      <c r="N254">
        <v>248.052509709324</v>
      </c>
      <c r="O254">
        <v>233.38716770685599</v>
      </c>
      <c r="P254">
        <v>260.98284440963198</v>
      </c>
      <c r="Q254">
        <v>225.24722550320399</v>
      </c>
      <c r="R254">
        <v>222.943520894551</v>
      </c>
      <c r="S254">
        <v>215.88432028413001</v>
      </c>
      <c r="T254">
        <v>215.62771366794399</v>
      </c>
      <c r="U254">
        <v>209.887994159263</v>
      </c>
      <c r="V254">
        <v>217.921322497842</v>
      </c>
      <c r="W254">
        <v>211.15837764352099</v>
      </c>
      <c r="X254">
        <v>214.44854467300499</v>
      </c>
      <c r="Y254">
        <v>210.748887782547</v>
      </c>
      <c r="Z254">
        <v>206.77233928243501</v>
      </c>
      <c r="AA254">
        <v>0</v>
      </c>
      <c r="AB254">
        <v>208.78240378629999</v>
      </c>
      <c r="AC254">
        <v>237.843395038658</v>
      </c>
      <c r="AD254">
        <v>265.444434516027</v>
      </c>
      <c r="AE254">
        <v>217.48742343985899</v>
      </c>
      <c r="AF254">
        <v>254.522046396245</v>
      </c>
      <c r="AG254">
        <v>394.962490388334</v>
      </c>
      <c r="AH254">
        <v>260.14721347331499</v>
      </c>
      <c r="AI254">
        <v>226.00386218041501</v>
      </c>
      <c r="AJ254">
        <v>239.07251942162199</v>
      </c>
      <c r="AK254">
        <v>238.21979718380601</v>
      </c>
      <c r="AL254">
        <v>246.886858378505</v>
      </c>
      <c r="AM254">
        <v>287.25629738682602</v>
      </c>
      <c r="AN254">
        <v>540.60529557531902</v>
      </c>
      <c r="AO254">
        <v>392.491975396962</v>
      </c>
      <c r="AP254">
        <v>271.08885001708001</v>
      </c>
      <c r="AQ254">
        <v>587.42769081374297</v>
      </c>
      <c r="AR254">
        <v>834.41212335536602</v>
      </c>
      <c r="AS254">
        <v>502.70459557545797</v>
      </c>
      <c r="AT254">
        <v>992.62128226976597</v>
      </c>
      <c r="AU254">
        <v>800.61398704247404</v>
      </c>
      <c r="AV254">
        <v>569.207910754615</v>
      </c>
      <c r="AW254">
        <v>947.24113495993004</v>
      </c>
      <c r="AX254">
        <v>394.00769870236701</v>
      </c>
    </row>
    <row r="255" spans="1:50" x14ac:dyDescent="0.25">
      <c r="A255">
        <v>65.243553008595995</v>
      </c>
      <c r="B255">
        <v>259.36620575276498</v>
      </c>
      <c r="C255">
        <v>263.91887781720499</v>
      </c>
      <c r="D255">
        <v>251.20852074209901</v>
      </c>
      <c r="E255">
        <v>245.00401984739699</v>
      </c>
      <c r="F255">
        <v>227.48050792761299</v>
      </c>
      <c r="G255">
        <v>226.41324840508301</v>
      </c>
      <c r="H255">
        <v>242.156734043418</v>
      </c>
      <c r="I255">
        <v>233.05626521166599</v>
      </c>
      <c r="J255">
        <v>245.52119621828601</v>
      </c>
      <c r="K255">
        <v>236.582455766191</v>
      </c>
      <c r="L255">
        <v>255.58969706338999</v>
      </c>
      <c r="M255">
        <v>237.72931325908999</v>
      </c>
      <c r="N255">
        <v>246.10209912268701</v>
      </c>
      <c r="O255">
        <v>234.381836270018</v>
      </c>
      <c r="P255">
        <v>255.204539159625</v>
      </c>
      <c r="Q255">
        <v>227.67163343322301</v>
      </c>
      <c r="R255">
        <v>223.40172097678899</v>
      </c>
      <c r="S255">
        <v>214.23919240486001</v>
      </c>
      <c r="T255">
        <v>213.730072063351</v>
      </c>
      <c r="U255">
        <v>213.43925513163299</v>
      </c>
      <c r="V255">
        <v>216.16562481598501</v>
      </c>
      <c r="W255">
        <v>212.74887687381101</v>
      </c>
      <c r="X255">
        <v>213.81359814923701</v>
      </c>
      <c r="Y255">
        <v>209.96749117245</v>
      </c>
      <c r="Z255">
        <v>207.61727942208</v>
      </c>
      <c r="AA255">
        <v>0</v>
      </c>
      <c r="AB255">
        <v>208.21065141870901</v>
      </c>
      <c r="AC255">
        <v>241.20502152232899</v>
      </c>
      <c r="AD255">
        <v>269.07669895990301</v>
      </c>
      <c r="AE255">
        <v>220.96109332574599</v>
      </c>
      <c r="AF255">
        <v>252.70389113120001</v>
      </c>
      <c r="AG255">
        <v>416.00152336352801</v>
      </c>
      <c r="AH255">
        <v>262.70958697281702</v>
      </c>
      <c r="AI255">
        <v>226.63364372577001</v>
      </c>
      <c r="AJ255">
        <v>234.91357823199601</v>
      </c>
      <c r="AK255">
        <v>237.56268321124401</v>
      </c>
      <c r="AL255">
        <v>248.66884312045201</v>
      </c>
      <c r="AM255">
        <v>293.08807264693399</v>
      </c>
      <c r="AN255">
        <v>558.03037278838201</v>
      </c>
      <c r="AO255">
        <v>395.73733950477498</v>
      </c>
      <c r="AP255">
        <v>272.47736684681502</v>
      </c>
      <c r="AQ255">
        <v>617.79326095754902</v>
      </c>
      <c r="AR255">
        <v>871.04183516861406</v>
      </c>
      <c r="AS255">
        <v>508.14121282332502</v>
      </c>
      <c r="AT255">
        <v>1028.8361838154999</v>
      </c>
      <c r="AU255">
        <v>844.03757955442404</v>
      </c>
      <c r="AV255">
        <v>559.99040252079897</v>
      </c>
      <c r="AW255">
        <v>928.49098899988405</v>
      </c>
      <c r="AX255">
        <v>400.32509004766302</v>
      </c>
    </row>
    <row r="256" spans="1:50" x14ac:dyDescent="0.25">
      <c r="A256">
        <v>65.501432664756393</v>
      </c>
      <c r="B256">
        <v>260.29940139163199</v>
      </c>
      <c r="C256">
        <v>263.05926809264901</v>
      </c>
      <c r="D256">
        <v>251.18841939751999</v>
      </c>
      <c r="E256">
        <v>242.10250799150799</v>
      </c>
      <c r="F256">
        <v>229.118443812446</v>
      </c>
      <c r="G256">
        <v>226.87240388895299</v>
      </c>
      <c r="H256">
        <v>245.644141541663</v>
      </c>
      <c r="I256">
        <v>236.13020391529099</v>
      </c>
      <c r="J256">
        <v>246.148815437905</v>
      </c>
      <c r="K256">
        <v>238.46485166746999</v>
      </c>
      <c r="L256">
        <v>260.96834635292402</v>
      </c>
      <c r="M256">
        <v>237.73555194731301</v>
      </c>
      <c r="N256">
        <v>244.756245829222</v>
      </c>
      <c r="O256">
        <v>235.957825193497</v>
      </c>
      <c r="P256">
        <v>251.83890376504701</v>
      </c>
      <c r="Q256">
        <v>229.26766495162701</v>
      </c>
      <c r="R256">
        <v>222.01850368987999</v>
      </c>
      <c r="S256">
        <v>213.096712370657</v>
      </c>
      <c r="T256">
        <v>214.80474856937801</v>
      </c>
      <c r="U256">
        <v>218.09514898705001</v>
      </c>
      <c r="V256">
        <v>212.94493614755999</v>
      </c>
      <c r="W256">
        <v>210.677626232829</v>
      </c>
      <c r="X256">
        <v>211.061503848531</v>
      </c>
      <c r="Y256">
        <v>208.70518611749799</v>
      </c>
      <c r="Z256">
        <v>207.55775122533501</v>
      </c>
      <c r="AA256">
        <v>0</v>
      </c>
      <c r="AB256">
        <v>209.20370794849001</v>
      </c>
      <c r="AC256">
        <v>245.58118729221201</v>
      </c>
      <c r="AD256">
        <v>266.95373111440199</v>
      </c>
      <c r="AE256">
        <v>223.924053961233</v>
      </c>
      <c r="AF256">
        <v>256.21177739971802</v>
      </c>
      <c r="AG256">
        <v>450.42897950948901</v>
      </c>
      <c r="AH256">
        <v>263.272125850924</v>
      </c>
      <c r="AI256">
        <v>230.421580441202</v>
      </c>
      <c r="AJ256">
        <v>232.809921271044</v>
      </c>
      <c r="AK256">
        <v>237.340960436746</v>
      </c>
      <c r="AL256">
        <v>250.87209677174201</v>
      </c>
      <c r="AM256">
        <v>291.54932417687399</v>
      </c>
      <c r="AN256">
        <v>550.69973219739995</v>
      </c>
      <c r="AO256">
        <v>395.07545649142799</v>
      </c>
      <c r="AP256">
        <v>278.81954129578401</v>
      </c>
      <c r="AQ256">
        <v>632.50675650264498</v>
      </c>
      <c r="AR256">
        <v>915.15384958610798</v>
      </c>
      <c r="AS256">
        <v>526.502056276551</v>
      </c>
      <c r="AT256">
        <v>1066.9335986933499</v>
      </c>
      <c r="AU256">
        <v>891.89192641706302</v>
      </c>
      <c r="AV256">
        <v>540.96981896722798</v>
      </c>
      <c r="AW256">
        <v>912.96352346917695</v>
      </c>
      <c r="AX256">
        <v>404.73291682227602</v>
      </c>
    </row>
    <row r="257" spans="1:50" x14ac:dyDescent="0.25">
      <c r="A257">
        <v>65.759312320916905</v>
      </c>
      <c r="B257">
        <v>263.70467519990302</v>
      </c>
      <c r="C257">
        <v>262.28022585357201</v>
      </c>
      <c r="D257">
        <v>251.21047006361201</v>
      </c>
      <c r="E257">
        <v>244.063363337407</v>
      </c>
      <c r="F257">
        <v>229.30176178488699</v>
      </c>
      <c r="G257">
        <v>226.71812302490699</v>
      </c>
      <c r="H257">
        <v>249.066469992359</v>
      </c>
      <c r="I257">
        <v>242.25458521858201</v>
      </c>
      <c r="J257">
        <v>245.60831479606099</v>
      </c>
      <c r="K257">
        <v>244.164316156165</v>
      </c>
      <c r="L257">
        <v>267.704637817216</v>
      </c>
      <c r="M257">
        <v>238.639533953588</v>
      </c>
      <c r="N257">
        <v>244.36195235561999</v>
      </c>
      <c r="O257">
        <v>238.66554504349801</v>
      </c>
      <c r="P257">
        <v>248.809962218919</v>
      </c>
      <c r="Q257">
        <v>229.50770059110999</v>
      </c>
      <c r="R257">
        <v>221.288854546968</v>
      </c>
      <c r="S257">
        <v>212.19186640722501</v>
      </c>
      <c r="T257">
        <v>217.85226424688199</v>
      </c>
      <c r="U257">
        <v>220.89315005354899</v>
      </c>
      <c r="V257">
        <v>210.303711664861</v>
      </c>
      <c r="W257">
        <v>209.56554277307001</v>
      </c>
      <c r="X257">
        <v>208.626945040442</v>
      </c>
      <c r="Y257">
        <v>208</v>
      </c>
      <c r="Z257">
        <v>205.791437958106</v>
      </c>
      <c r="AA257">
        <v>0</v>
      </c>
      <c r="AB257">
        <v>210.63637159489301</v>
      </c>
      <c r="AC257">
        <v>245.93497856378701</v>
      </c>
      <c r="AD257">
        <v>269.66641159998699</v>
      </c>
      <c r="AE257">
        <v>227.121279817404</v>
      </c>
      <c r="AF257">
        <v>257.44800624897903</v>
      </c>
      <c r="AG257">
        <v>482.53467403867398</v>
      </c>
      <c r="AH257">
        <v>261.71800851218597</v>
      </c>
      <c r="AI257">
        <v>230.48409361428099</v>
      </c>
      <c r="AJ257">
        <v>234.052558439563</v>
      </c>
      <c r="AK257">
        <v>237.98582437469099</v>
      </c>
      <c r="AL257">
        <v>252.62925820799899</v>
      </c>
      <c r="AM257">
        <v>294.20290623622498</v>
      </c>
      <c r="AN257">
        <v>568.32624542017197</v>
      </c>
      <c r="AO257">
        <v>392.45511023498602</v>
      </c>
      <c r="AP257">
        <v>283.52961854894397</v>
      </c>
      <c r="AQ257">
        <v>642.45014273338199</v>
      </c>
      <c r="AR257">
        <v>941.03102038715599</v>
      </c>
      <c r="AS257">
        <v>532.69825584061903</v>
      </c>
      <c r="AT257">
        <v>1087.2061719584001</v>
      </c>
      <c r="AU257">
        <v>920.590989469688</v>
      </c>
      <c r="AV257">
        <v>538.90983961226505</v>
      </c>
      <c r="AW257">
        <v>933.93447703156403</v>
      </c>
      <c r="AX257">
        <v>403.11364495224598</v>
      </c>
    </row>
    <row r="258" spans="1:50" x14ac:dyDescent="0.25">
      <c r="A258">
        <v>66.017191977077303</v>
      </c>
      <c r="B258">
        <v>269.252639197419</v>
      </c>
      <c r="C258">
        <v>263.73109851861699</v>
      </c>
      <c r="D258">
        <v>251.635677255057</v>
      </c>
      <c r="E258">
        <v>245.52479979079101</v>
      </c>
      <c r="F258">
        <v>231.058249398692</v>
      </c>
      <c r="G258">
        <v>225.938525468123</v>
      </c>
      <c r="H258">
        <v>249.16367777572299</v>
      </c>
      <c r="I258">
        <v>241.65183723187201</v>
      </c>
      <c r="J258">
        <v>247.78712585620201</v>
      </c>
      <c r="K258">
        <v>252.45101994097101</v>
      </c>
      <c r="L258">
        <v>270.26379767153099</v>
      </c>
      <c r="M258">
        <v>239.67818350649799</v>
      </c>
      <c r="N258">
        <v>249.86688905223801</v>
      </c>
      <c r="O258">
        <v>239.16952869439899</v>
      </c>
      <c r="P258">
        <v>248.22701176086599</v>
      </c>
      <c r="Q258">
        <v>230.48367043965101</v>
      </c>
      <c r="R258">
        <v>225.58538233730701</v>
      </c>
      <c r="S258">
        <v>214.12115921601699</v>
      </c>
      <c r="T258">
        <v>219.02050830979499</v>
      </c>
      <c r="U258">
        <v>223.464010244549</v>
      </c>
      <c r="V258">
        <v>207.86291231430599</v>
      </c>
      <c r="W258">
        <v>212.35265571181199</v>
      </c>
      <c r="X258">
        <v>208.39646099317801</v>
      </c>
      <c r="Y258">
        <v>208</v>
      </c>
      <c r="Z258">
        <v>205.78310138089</v>
      </c>
      <c r="AA258">
        <v>0</v>
      </c>
      <c r="AB258">
        <v>209.948891444678</v>
      </c>
      <c r="AC258">
        <v>248.17504288916999</v>
      </c>
      <c r="AD258">
        <v>271.83693424585999</v>
      </c>
      <c r="AE258">
        <v>227.085231038263</v>
      </c>
      <c r="AF258">
        <v>259.25772715324399</v>
      </c>
      <c r="AG258">
        <v>508.40829615579401</v>
      </c>
      <c r="AH258">
        <v>269.18659664514303</v>
      </c>
      <c r="AI258">
        <v>230.90858422965101</v>
      </c>
      <c r="AJ258">
        <v>236.73860343941601</v>
      </c>
      <c r="AK258">
        <v>241.56363657713999</v>
      </c>
      <c r="AL258">
        <v>256.36907370161498</v>
      </c>
      <c r="AM258">
        <v>295.213062132895</v>
      </c>
      <c r="AN258">
        <v>590.87983673543204</v>
      </c>
      <c r="AO258">
        <v>395.72818010547098</v>
      </c>
      <c r="AP258">
        <v>295.23318078967702</v>
      </c>
      <c r="AQ258">
        <v>654.43760581379195</v>
      </c>
      <c r="AR258">
        <v>975.62332792384098</v>
      </c>
      <c r="AS258">
        <v>545.71206387100403</v>
      </c>
      <c r="AT258">
        <v>1119.6194860805199</v>
      </c>
      <c r="AU258">
        <v>956.12463859904506</v>
      </c>
      <c r="AV258">
        <v>527.212237249434</v>
      </c>
      <c r="AW258">
        <v>917.44041030215203</v>
      </c>
      <c r="AX258">
        <v>404.70987369945402</v>
      </c>
    </row>
    <row r="259" spans="1:50" x14ac:dyDescent="0.25">
      <c r="A259">
        <v>66.2750716332378</v>
      </c>
      <c r="B259">
        <v>276.68349726639002</v>
      </c>
      <c r="C259">
        <v>264.42414173670801</v>
      </c>
      <c r="D259">
        <v>249.36581597548101</v>
      </c>
      <c r="E259">
        <v>242.87122727015699</v>
      </c>
      <c r="F259">
        <v>229.73643522116899</v>
      </c>
      <c r="G259">
        <v>223.086841102931</v>
      </c>
      <c r="H259">
        <v>250.91154873749201</v>
      </c>
      <c r="I259">
        <v>245.69678641813999</v>
      </c>
      <c r="J259">
        <v>252.07053172176799</v>
      </c>
      <c r="K259">
        <v>258.05717465199803</v>
      </c>
      <c r="L259">
        <v>272.84012609171401</v>
      </c>
      <c r="M259">
        <v>240.23842817930199</v>
      </c>
      <c r="N259">
        <v>254.70584813328799</v>
      </c>
      <c r="O259">
        <v>243.39477042220599</v>
      </c>
      <c r="P259">
        <v>249.80178617073599</v>
      </c>
      <c r="Q259">
        <v>229.183844335195</v>
      </c>
      <c r="R259">
        <v>224.02632740253799</v>
      </c>
      <c r="S259">
        <v>215.40855966948001</v>
      </c>
      <c r="T259">
        <v>218.527319417358</v>
      </c>
      <c r="U259">
        <v>224.14823820059601</v>
      </c>
      <c r="V259">
        <v>210.66399911871699</v>
      </c>
      <c r="W259">
        <v>213.14328833538201</v>
      </c>
      <c r="X259">
        <v>206.260303142091</v>
      </c>
      <c r="Y259">
        <v>0</v>
      </c>
      <c r="Z259">
        <v>205.353858783318</v>
      </c>
      <c r="AA259">
        <v>206.308280047013</v>
      </c>
      <c r="AB259">
        <v>211.474457596566</v>
      </c>
      <c r="AC259">
        <v>250.28509630960599</v>
      </c>
      <c r="AD259">
        <v>277.511268669125</v>
      </c>
      <c r="AE259">
        <v>224.38373568354001</v>
      </c>
      <c r="AF259">
        <v>259.90779829867</v>
      </c>
      <c r="AG259">
        <v>527.84716245560196</v>
      </c>
      <c r="AH259">
        <v>268.14774734353898</v>
      </c>
      <c r="AI259">
        <v>232.339505569224</v>
      </c>
      <c r="AJ259">
        <v>237.37093215766899</v>
      </c>
      <c r="AK259">
        <v>245.293227338962</v>
      </c>
      <c r="AL259">
        <v>252.712037543809</v>
      </c>
      <c r="AM259">
        <v>293.342886165121</v>
      </c>
      <c r="AN259">
        <v>608.26215069831699</v>
      </c>
      <c r="AO259">
        <v>390.58940338945899</v>
      </c>
      <c r="AP259">
        <v>303.62770878867201</v>
      </c>
      <c r="AQ259">
        <v>676.49389686716597</v>
      </c>
      <c r="AR259">
        <v>997.83377204711303</v>
      </c>
      <c r="AS259">
        <v>551.03741535264101</v>
      </c>
      <c r="AT259">
        <v>1127.5793736001499</v>
      </c>
      <c r="AU259">
        <v>986.89299642461503</v>
      </c>
      <c r="AV259">
        <v>516.12003728832497</v>
      </c>
      <c r="AW259">
        <v>904.58430086407805</v>
      </c>
      <c r="AX259">
        <v>404.21293622581197</v>
      </c>
    </row>
    <row r="260" spans="1:50" x14ac:dyDescent="0.25">
      <c r="A260">
        <v>66.532951289398198</v>
      </c>
      <c r="B260">
        <v>280.91948591723798</v>
      </c>
      <c r="C260">
        <v>265.17681083701501</v>
      </c>
      <c r="D260">
        <v>253.55867830571</v>
      </c>
      <c r="E260">
        <v>247.14186869499099</v>
      </c>
      <c r="F260">
        <v>229.58300025749099</v>
      </c>
      <c r="G260">
        <v>224.287199660662</v>
      </c>
      <c r="H260">
        <v>254.07075076515699</v>
      </c>
      <c r="I260">
        <v>249.041853135156</v>
      </c>
      <c r="J260">
        <v>253.11911467840801</v>
      </c>
      <c r="K260">
        <v>261.55962337937001</v>
      </c>
      <c r="L260">
        <v>274.81979775707202</v>
      </c>
      <c r="M260">
        <v>242.12679525546901</v>
      </c>
      <c r="N260">
        <v>257.70808489919898</v>
      </c>
      <c r="O260">
        <v>247.164442093053</v>
      </c>
      <c r="P260">
        <v>253.133415758984</v>
      </c>
      <c r="Q260">
        <v>226.2154467217</v>
      </c>
      <c r="R260">
        <v>223.36367319364601</v>
      </c>
      <c r="S260">
        <v>220.284667414578</v>
      </c>
      <c r="T260">
        <v>218.488882046084</v>
      </c>
      <c r="U260">
        <v>216.68384216215901</v>
      </c>
      <c r="V260">
        <v>212.20747410062901</v>
      </c>
      <c r="W260">
        <v>215.477099133726</v>
      </c>
      <c r="X260">
        <v>207.28107236482401</v>
      </c>
      <c r="Y260">
        <v>0</v>
      </c>
      <c r="Z260">
        <v>210.73565426343799</v>
      </c>
      <c r="AA260">
        <v>207.47700088574001</v>
      </c>
      <c r="AB260">
        <v>213.41857663762201</v>
      </c>
      <c r="AC260">
        <v>254.209031455668</v>
      </c>
      <c r="AD260">
        <v>282.957151507285</v>
      </c>
      <c r="AE260">
        <v>226.37396441880799</v>
      </c>
      <c r="AF260">
        <v>261.31592264230102</v>
      </c>
      <c r="AG260">
        <v>545.88390090528196</v>
      </c>
      <c r="AH260">
        <v>271.08124010205802</v>
      </c>
      <c r="AI260">
        <v>237.007954613702</v>
      </c>
      <c r="AJ260">
        <v>238.32407158813399</v>
      </c>
      <c r="AK260">
        <v>253.74085869229</v>
      </c>
      <c r="AL260">
        <v>249.53381353089799</v>
      </c>
      <c r="AM260">
        <v>298.34068232527801</v>
      </c>
      <c r="AN260">
        <v>628.85826247221701</v>
      </c>
      <c r="AO260">
        <v>392.287107343363</v>
      </c>
      <c r="AP260">
        <v>306.49517426644297</v>
      </c>
      <c r="AQ260">
        <v>706.64916467435603</v>
      </c>
      <c r="AR260">
        <v>1023.91519014132</v>
      </c>
      <c r="AS260">
        <v>558.29277889950095</v>
      </c>
      <c r="AT260">
        <v>1137.2214321603601</v>
      </c>
      <c r="AU260">
        <v>1022.9529003772</v>
      </c>
      <c r="AV260">
        <v>508.79863006191101</v>
      </c>
      <c r="AW260">
        <v>899.53779381142601</v>
      </c>
      <c r="AX260">
        <v>405.85304974652399</v>
      </c>
    </row>
    <row r="261" spans="1:50" x14ac:dyDescent="0.25">
      <c r="A261">
        <v>66.790830945558696</v>
      </c>
      <c r="B261">
        <v>282.82283300624698</v>
      </c>
      <c r="C261">
        <v>268.214886245976</v>
      </c>
      <c r="D261">
        <v>257.14048251874999</v>
      </c>
      <c r="E261">
        <v>245.671084577855</v>
      </c>
      <c r="F261">
        <v>230.804215439784</v>
      </c>
      <c r="G261">
        <v>226.657814172949</v>
      </c>
      <c r="H261">
        <v>254.280212364541</v>
      </c>
      <c r="I261">
        <v>247.66702978679001</v>
      </c>
      <c r="J261">
        <v>252.559359307118</v>
      </c>
      <c r="K261">
        <v>262.86346750586398</v>
      </c>
      <c r="L261">
        <v>277.58782478035903</v>
      </c>
      <c r="M261">
        <v>245.90636332293599</v>
      </c>
      <c r="N261">
        <v>259.96206231419598</v>
      </c>
      <c r="O261">
        <v>246.56572047422</v>
      </c>
      <c r="P261">
        <v>255.236261336827</v>
      </c>
      <c r="Q261">
        <v>226.47472472413099</v>
      </c>
      <c r="R261">
        <v>225.039361638564</v>
      </c>
      <c r="S261">
        <v>222.244477839507</v>
      </c>
      <c r="T261">
        <v>214.59953648645001</v>
      </c>
      <c r="U261">
        <v>214.42631762022401</v>
      </c>
      <c r="V261">
        <v>212.15074838307501</v>
      </c>
      <c r="W261">
        <v>216.268328807465</v>
      </c>
      <c r="X261">
        <v>207.38483408367301</v>
      </c>
      <c r="Y261">
        <v>0</v>
      </c>
      <c r="Z261">
        <v>211.218513021766</v>
      </c>
      <c r="AA261">
        <v>207.47700088574001</v>
      </c>
      <c r="AB261">
        <v>211.977681757082</v>
      </c>
      <c r="AC261">
        <v>254.161706304722</v>
      </c>
      <c r="AD261">
        <v>285.72549672729798</v>
      </c>
      <c r="AE261">
        <v>228.62418097431899</v>
      </c>
      <c r="AF261">
        <v>259.97997001401302</v>
      </c>
      <c r="AG261">
        <v>560.18134740949904</v>
      </c>
      <c r="AH261">
        <v>278.82030177359701</v>
      </c>
      <c r="AI261">
        <v>243.66341231180701</v>
      </c>
      <c r="AJ261">
        <v>243.29467384895801</v>
      </c>
      <c r="AK261">
        <v>260.55748388735498</v>
      </c>
      <c r="AL261">
        <v>254.41161604189199</v>
      </c>
      <c r="AM261">
        <v>305.02917561129902</v>
      </c>
      <c r="AN261">
        <v>657.67697752268305</v>
      </c>
      <c r="AO261">
        <v>394.655121909294</v>
      </c>
      <c r="AP261">
        <v>315.09936678832202</v>
      </c>
      <c r="AQ261">
        <v>740.49606164011902</v>
      </c>
      <c r="AR261">
        <v>1064.87136920334</v>
      </c>
      <c r="AS261">
        <v>571.36184451845497</v>
      </c>
      <c r="AT261">
        <v>1164.7582077135701</v>
      </c>
      <c r="AU261">
        <v>1081.91660685428</v>
      </c>
      <c r="AV261">
        <v>496.60922440801897</v>
      </c>
      <c r="AW261">
        <v>910.01800998852798</v>
      </c>
      <c r="AX261">
        <v>407.184553245026</v>
      </c>
    </row>
    <row r="262" spans="1:50" x14ac:dyDescent="0.25">
      <c r="A262">
        <v>67.048710601719193</v>
      </c>
      <c r="B262">
        <v>287.534334897799</v>
      </c>
      <c r="C262">
        <v>269.71120555045502</v>
      </c>
      <c r="D262">
        <v>257.222399981916</v>
      </c>
      <c r="E262">
        <v>245.07526869722199</v>
      </c>
      <c r="F262">
        <v>232.318320190338</v>
      </c>
      <c r="G262">
        <v>226.91951663650099</v>
      </c>
      <c r="H262">
        <v>260.37093079097298</v>
      </c>
      <c r="I262">
        <v>245.258476390526</v>
      </c>
      <c r="J262">
        <v>252.09774948604101</v>
      </c>
      <c r="K262">
        <v>263.47262570090999</v>
      </c>
      <c r="L262">
        <v>280.615093522824</v>
      </c>
      <c r="M262">
        <v>253.65607430491499</v>
      </c>
      <c r="N262">
        <v>261.642913659687</v>
      </c>
      <c r="O262">
        <v>250.22526513607701</v>
      </c>
      <c r="P262">
        <v>256.96782428274599</v>
      </c>
      <c r="Q262">
        <v>225.80778059368899</v>
      </c>
      <c r="R262">
        <v>226.7403868728</v>
      </c>
      <c r="S262">
        <v>221.26400881738101</v>
      </c>
      <c r="T262">
        <v>213.30218873363299</v>
      </c>
      <c r="U262">
        <v>211.834635652489</v>
      </c>
      <c r="V262">
        <v>214.255789303417</v>
      </c>
      <c r="W262">
        <v>214.83167146915201</v>
      </c>
      <c r="X262">
        <v>204.42300444918399</v>
      </c>
      <c r="Y262">
        <v>220</v>
      </c>
      <c r="Z262">
        <v>213.434927003925</v>
      </c>
      <c r="AA262">
        <v>207.47700088574001</v>
      </c>
      <c r="AB262">
        <v>218.891065557357</v>
      </c>
      <c r="AC262">
        <v>253.35926007928899</v>
      </c>
      <c r="AD262">
        <v>288.90387890082297</v>
      </c>
      <c r="AE262">
        <v>232.72632565471599</v>
      </c>
      <c r="AF262">
        <v>263.31239009099102</v>
      </c>
      <c r="AG262">
        <v>582.46502807782599</v>
      </c>
      <c r="AH262">
        <v>289.49428456946902</v>
      </c>
      <c r="AI262">
        <v>246.972906472956</v>
      </c>
      <c r="AJ262">
        <v>250.10503429248001</v>
      </c>
      <c r="AK262">
        <v>261.375861213787</v>
      </c>
      <c r="AL262">
        <v>251.390626746848</v>
      </c>
      <c r="AM262">
        <v>306.030071781912</v>
      </c>
      <c r="AN262">
        <v>695.30748896388502</v>
      </c>
      <c r="AO262">
        <v>384.47236399493198</v>
      </c>
      <c r="AP262">
        <v>313.70422254255601</v>
      </c>
      <c r="AQ262">
        <v>800.57818816087104</v>
      </c>
      <c r="AR262">
        <v>1114.9652387732999</v>
      </c>
      <c r="AS262">
        <v>587.95427314792403</v>
      </c>
      <c r="AT262">
        <v>1211.1610354450099</v>
      </c>
      <c r="AU262">
        <v>1154.41624077953</v>
      </c>
      <c r="AV262">
        <v>482.28212926500697</v>
      </c>
      <c r="AW262">
        <v>899.23526270192804</v>
      </c>
      <c r="AX262">
        <v>405.12766388538301</v>
      </c>
    </row>
    <row r="263" spans="1:50" x14ac:dyDescent="0.25">
      <c r="A263">
        <v>67.306590257879606</v>
      </c>
      <c r="B263">
        <v>286.34319860622901</v>
      </c>
      <c r="C263">
        <v>273.694159185866</v>
      </c>
      <c r="D263">
        <v>260.14203364180099</v>
      </c>
      <c r="E263">
        <v>247.019827942858</v>
      </c>
      <c r="F263">
        <v>231.07520757331699</v>
      </c>
      <c r="G263">
        <v>225.73752252846401</v>
      </c>
      <c r="H263">
        <v>264.06258045323102</v>
      </c>
      <c r="I263">
        <v>246.04146154029701</v>
      </c>
      <c r="J263">
        <v>251.17367537602601</v>
      </c>
      <c r="K263">
        <v>263.75249723429499</v>
      </c>
      <c r="L263">
        <v>282.22870957925699</v>
      </c>
      <c r="M263">
        <v>257.241593010266</v>
      </c>
      <c r="N263">
        <v>263.195829074377</v>
      </c>
      <c r="O263">
        <v>254.083188704924</v>
      </c>
      <c r="P263">
        <v>258.93656760294402</v>
      </c>
      <c r="Q263">
        <v>229.16617650795399</v>
      </c>
      <c r="R263">
        <v>229.335243671792</v>
      </c>
      <c r="S263">
        <v>224.04756550364101</v>
      </c>
      <c r="T263">
        <v>214.422596022676</v>
      </c>
      <c r="U263">
        <v>210.732441529467</v>
      </c>
      <c r="V263">
        <v>211.69955738300001</v>
      </c>
      <c r="W263">
        <v>215.86231052905899</v>
      </c>
      <c r="X263">
        <v>203.53341955896599</v>
      </c>
      <c r="Y263">
        <v>218.491398218711</v>
      </c>
      <c r="Z263">
        <v>214.98821443141301</v>
      </c>
      <c r="AA263">
        <v>207.18813792652099</v>
      </c>
      <c r="AB263">
        <v>220.92670346299801</v>
      </c>
      <c r="AC263">
        <v>253.875256608755</v>
      </c>
      <c r="AD263">
        <v>288.487045532894</v>
      </c>
      <c r="AE263">
        <v>236.48411580786501</v>
      </c>
      <c r="AF263">
        <v>266.76556660381601</v>
      </c>
      <c r="AG263">
        <v>588.44868783203799</v>
      </c>
      <c r="AH263">
        <v>295.73119205388798</v>
      </c>
      <c r="AI263">
        <v>250.73523177627999</v>
      </c>
      <c r="AJ263">
        <v>255.460951086215</v>
      </c>
      <c r="AK263">
        <v>262.81594865564603</v>
      </c>
      <c r="AL263">
        <v>252.33815657298101</v>
      </c>
      <c r="AM263">
        <v>313.60211477361503</v>
      </c>
      <c r="AN263">
        <v>755.00169799982098</v>
      </c>
      <c r="AO263">
        <v>384.71218607214797</v>
      </c>
      <c r="AP263">
        <v>311.96361497846601</v>
      </c>
      <c r="AQ263">
        <v>828.62610784764797</v>
      </c>
      <c r="AR263">
        <v>1145.79383617441</v>
      </c>
      <c r="AS263">
        <v>599.57003943013001</v>
      </c>
      <c r="AT263">
        <v>1234.1355557705599</v>
      </c>
      <c r="AU263">
        <v>1196.9653300688699</v>
      </c>
      <c r="AV263">
        <v>474.251199485668</v>
      </c>
      <c r="AW263">
        <v>914.97211166300201</v>
      </c>
      <c r="AX263">
        <v>413.23670427529999</v>
      </c>
    </row>
    <row r="264" spans="1:50" x14ac:dyDescent="0.25">
      <c r="A264">
        <v>67.564469914040103</v>
      </c>
      <c r="B264">
        <v>285.14805826335601</v>
      </c>
      <c r="C264">
        <v>277.97512352096197</v>
      </c>
      <c r="D264">
        <v>265.63768163022701</v>
      </c>
      <c r="E264">
        <v>245.974082424903</v>
      </c>
      <c r="F264">
        <v>231.41401038348701</v>
      </c>
      <c r="G264">
        <v>227.06335955715301</v>
      </c>
      <c r="H264">
        <v>269.23563273246799</v>
      </c>
      <c r="I264">
        <v>245.882338149513</v>
      </c>
      <c r="J264">
        <v>255.620743665177</v>
      </c>
      <c r="K264">
        <v>264.57328499002801</v>
      </c>
      <c r="L264">
        <v>284.44620265677099</v>
      </c>
      <c r="M264">
        <v>258.60733404695998</v>
      </c>
      <c r="N264">
        <v>263.05503135924403</v>
      </c>
      <c r="O264">
        <v>259.80123350742701</v>
      </c>
      <c r="P264">
        <v>261.89813561838599</v>
      </c>
      <c r="Q264">
        <v>232.55557609985399</v>
      </c>
      <c r="R264">
        <v>232.01496415144501</v>
      </c>
      <c r="S264">
        <v>225.81372854841399</v>
      </c>
      <c r="T264">
        <v>213.656341888047</v>
      </c>
      <c r="U264">
        <v>211.55373964092001</v>
      </c>
      <c r="V264">
        <v>211.70835714529801</v>
      </c>
      <c r="W264">
        <v>219.25160640477699</v>
      </c>
      <c r="X264">
        <v>207.73010623303699</v>
      </c>
      <c r="Y264">
        <v>211.77449495635199</v>
      </c>
      <c r="Z264">
        <v>213.019128955816</v>
      </c>
      <c r="AA264">
        <v>208.43556298586199</v>
      </c>
      <c r="AB264">
        <v>223.97907127824101</v>
      </c>
      <c r="AC264">
        <v>253.802014333226</v>
      </c>
      <c r="AD264">
        <v>287.39681472740199</v>
      </c>
      <c r="AE264">
        <v>236.03396766460901</v>
      </c>
      <c r="AF264">
        <v>269.87728474056502</v>
      </c>
      <c r="AG264">
        <v>604.53187341014905</v>
      </c>
      <c r="AH264">
        <v>304.748385919182</v>
      </c>
      <c r="AI264">
        <v>252.24893563622101</v>
      </c>
      <c r="AJ264">
        <v>259.13402426100498</v>
      </c>
      <c r="AK264">
        <v>267.63996277298298</v>
      </c>
      <c r="AL264">
        <v>258.51801521450199</v>
      </c>
      <c r="AM264">
        <v>317.76538505576201</v>
      </c>
      <c r="AN264">
        <v>794.85032370285398</v>
      </c>
      <c r="AO264">
        <v>381.52112165542002</v>
      </c>
      <c r="AP264">
        <v>309.63587857066398</v>
      </c>
      <c r="AQ264">
        <v>875.10694718295201</v>
      </c>
      <c r="AR264">
        <v>1213.75974983215</v>
      </c>
      <c r="AS264">
        <v>623.57549308655905</v>
      </c>
      <c r="AT264">
        <v>1295.88610016288</v>
      </c>
      <c r="AU264">
        <v>1285.8839025756799</v>
      </c>
      <c r="AV264">
        <v>463.72816821034598</v>
      </c>
      <c r="AW264">
        <v>879.65822893020595</v>
      </c>
      <c r="AX264">
        <v>415.66990711482498</v>
      </c>
    </row>
    <row r="265" spans="1:50" x14ac:dyDescent="0.25">
      <c r="A265">
        <v>67.822349570200501</v>
      </c>
      <c r="B265">
        <v>286.82282389813798</v>
      </c>
      <c r="C265">
        <v>275.83834271743098</v>
      </c>
      <c r="D265">
        <v>262.60762766594797</v>
      </c>
      <c r="E265">
        <v>246.30325482679001</v>
      </c>
      <c r="F265">
        <v>233.296636858574</v>
      </c>
      <c r="G265">
        <v>228.38703912279399</v>
      </c>
      <c r="H265">
        <v>277.84220248845401</v>
      </c>
      <c r="I265">
        <v>246.98879169664701</v>
      </c>
      <c r="J265">
        <v>256.31020252854103</v>
      </c>
      <c r="K265">
        <v>264.638737860079</v>
      </c>
      <c r="L265">
        <v>287.48151154127299</v>
      </c>
      <c r="M265">
        <v>263.455015705329</v>
      </c>
      <c r="N265">
        <v>264.41167571961103</v>
      </c>
      <c r="O265">
        <v>264.59995509195198</v>
      </c>
      <c r="P265">
        <v>262.948205371499</v>
      </c>
      <c r="Q265">
        <v>231.82046535140299</v>
      </c>
      <c r="R265">
        <v>235.570132519086</v>
      </c>
      <c r="S265">
        <v>224.28294336685099</v>
      </c>
      <c r="T265">
        <v>216.07528993257401</v>
      </c>
      <c r="U265">
        <v>209.71867092018201</v>
      </c>
      <c r="V265">
        <v>212.710045885451</v>
      </c>
      <c r="W265">
        <v>218.353925348952</v>
      </c>
      <c r="X265">
        <v>207.27951808615899</v>
      </c>
      <c r="Y265">
        <v>209.363712654849</v>
      </c>
      <c r="Z265">
        <v>213.129726918643</v>
      </c>
      <c r="AA265">
        <v>207.48608798492899</v>
      </c>
      <c r="AB265">
        <v>230.246717112883</v>
      </c>
      <c r="AC265">
        <v>256.18980317315498</v>
      </c>
      <c r="AD265">
        <v>289.16338587616201</v>
      </c>
      <c r="AE265">
        <v>234.04026071493001</v>
      </c>
      <c r="AF265">
        <v>276.59118416681201</v>
      </c>
      <c r="AG265">
        <v>607.50190676275497</v>
      </c>
      <c r="AH265">
        <v>301.505597662024</v>
      </c>
      <c r="AI265">
        <v>250.52580163813599</v>
      </c>
      <c r="AJ265">
        <v>257.20675284821601</v>
      </c>
      <c r="AK265">
        <v>271.55507697556601</v>
      </c>
      <c r="AL265">
        <v>254.13732401803199</v>
      </c>
      <c r="AM265">
        <v>323.21067370799102</v>
      </c>
      <c r="AN265">
        <v>837.37093886511002</v>
      </c>
      <c r="AO265">
        <v>379.87304102769701</v>
      </c>
      <c r="AP265">
        <v>306.89375883935401</v>
      </c>
      <c r="AQ265">
        <v>910.036538002969</v>
      </c>
      <c r="AR265">
        <v>1243.3375010744701</v>
      </c>
      <c r="AS265">
        <v>632.34625359889196</v>
      </c>
      <c r="AT265">
        <v>1313.11993575119</v>
      </c>
      <c r="AU265">
        <v>1333.4467600971</v>
      </c>
      <c r="AV265">
        <v>461.13510368910897</v>
      </c>
      <c r="AW265">
        <v>856.75631001385796</v>
      </c>
      <c r="AX265">
        <v>426.834563471791</v>
      </c>
    </row>
    <row r="266" spans="1:50" x14ac:dyDescent="0.25">
      <c r="A266">
        <v>68.080229226360998</v>
      </c>
      <c r="B266">
        <v>282.78007959507198</v>
      </c>
      <c r="C266">
        <v>278.81852479372799</v>
      </c>
      <c r="D266">
        <v>262.64825661987499</v>
      </c>
      <c r="E266">
        <v>243.32320581051499</v>
      </c>
      <c r="F266">
        <v>236.15333424700901</v>
      </c>
      <c r="G266">
        <v>227.88708000707001</v>
      </c>
      <c r="H266">
        <v>275.85220412378999</v>
      </c>
      <c r="I266">
        <v>252.45697477038601</v>
      </c>
      <c r="J266">
        <v>261.88497170967798</v>
      </c>
      <c r="K266">
        <v>269.14145182621201</v>
      </c>
      <c r="L266">
        <v>295.82137034117801</v>
      </c>
      <c r="M266">
        <v>266.40300299683798</v>
      </c>
      <c r="N266">
        <v>266.57691136482799</v>
      </c>
      <c r="O266">
        <v>270.01496672217201</v>
      </c>
      <c r="P266">
        <v>263.58212575948897</v>
      </c>
      <c r="Q266">
        <v>232.717485032323</v>
      </c>
      <c r="R266">
        <v>235.42129837550701</v>
      </c>
      <c r="S266">
        <v>221.91022079154001</v>
      </c>
      <c r="T266">
        <v>220.01271551427001</v>
      </c>
      <c r="U266">
        <v>209.27866136566399</v>
      </c>
      <c r="V266">
        <v>213.419368015451</v>
      </c>
      <c r="W266">
        <v>215.916636226294</v>
      </c>
      <c r="X266">
        <v>209.26964316381299</v>
      </c>
      <c r="Y266">
        <v>207.45319980265</v>
      </c>
      <c r="Z266">
        <v>210.42917408644101</v>
      </c>
      <c r="AA266">
        <v>207.07586916044099</v>
      </c>
      <c r="AB266">
        <v>233.28100047247699</v>
      </c>
      <c r="AC266">
        <v>261.23260622184802</v>
      </c>
      <c r="AD266">
        <v>288.00814383458999</v>
      </c>
      <c r="AE266">
        <v>230.60077236139699</v>
      </c>
      <c r="AF266">
        <v>277.946701663684</v>
      </c>
      <c r="AG266">
        <v>605.70025277341995</v>
      </c>
      <c r="AH266">
        <v>300.87377677763698</v>
      </c>
      <c r="AI266">
        <v>253.06845884277001</v>
      </c>
      <c r="AJ266">
        <v>258.44335091148298</v>
      </c>
      <c r="AK266">
        <v>276.926494358311</v>
      </c>
      <c r="AL266">
        <v>253.77682438975501</v>
      </c>
      <c r="AM266">
        <v>321.39833590774703</v>
      </c>
      <c r="AN266">
        <v>881.89798310589595</v>
      </c>
      <c r="AO266">
        <v>388.72853612212901</v>
      </c>
      <c r="AP266">
        <v>307.91809465300997</v>
      </c>
      <c r="AQ266">
        <v>926.78811038071694</v>
      </c>
      <c r="AR266">
        <v>1276.7621397861401</v>
      </c>
      <c r="AS266">
        <v>645.99269781737598</v>
      </c>
      <c r="AT266">
        <v>1333.7220231308299</v>
      </c>
      <c r="AU266">
        <v>1394.3925948211299</v>
      </c>
      <c r="AV266">
        <v>464.65804007797902</v>
      </c>
      <c r="AW266">
        <v>857.59337741960906</v>
      </c>
      <c r="AX266">
        <v>440.40304923827603</v>
      </c>
    </row>
    <row r="267" spans="1:50" x14ac:dyDescent="0.25">
      <c r="A267">
        <v>68.338108882521496</v>
      </c>
      <c r="B267">
        <v>287.75771458812397</v>
      </c>
      <c r="C267">
        <v>281.206235389482</v>
      </c>
      <c r="D267">
        <v>259.919121054985</v>
      </c>
      <c r="E267">
        <v>244.275377560549</v>
      </c>
      <c r="F267">
        <v>235.779701616099</v>
      </c>
      <c r="G267">
        <v>234.21317218698101</v>
      </c>
      <c r="H267">
        <v>281.174311294875</v>
      </c>
      <c r="I267">
        <v>255.46259268217</v>
      </c>
      <c r="J267">
        <v>268.04557924468901</v>
      </c>
      <c r="K267">
        <v>275.51524116505101</v>
      </c>
      <c r="L267">
        <v>288.885213347655</v>
      </c>
      <c r="M267">
        <v>269.529283666666</v>
      </c>
      <c r="N267">
        <v>271.02415929747599</v>
      </c>
      <c r="O267">
        <v>270.68904213324601</v>
      </c>
      <c r="P267">
        <v>259.58505521532999</v>
      </c>
      <c r="Q267">
        <v>232.98377955401699</v>
      </c>
      <c r="R267">
        <v>236.44166405961801</v>
      </c>
      <c r="S267">
        <v>221.10585780487801</v>
      </c>
      <c r="T267">
        <v>221.035430551578</v>
      </c>
      <c r="U267">
        <v>211.724770109345</v>
      </c>
      <c r="V267">
        <v>215.123119679383</v>
      </c>
      <c r="W267">
        <v>213.95999618946499</v>
      </c>
      <c r="X267">
        <v>208.445617039345</v>
      </c>
      <c r="Y267">
        <v>207.646503086867</v>
      </c>
      <c r="Z267">
        <v>213.230071336013</v>
      </c>
      <c r="AA267">
        <v>208.62801141313699</v>
      </c>
      <c r="AB267">
        <v>235.66589213002001</v>
      </c>
      <c r="AC267">
        <v>261.66343077542899</v>
      </c>
      <c r="AD267">
        <v>288.36407244530699</v>
      </c>
      <c r="AE267">
        <v>227.383972979981</v>
      </c>
      <c r="AF267">
        <v>276.39315160991998</v>
      </c>
      <c r="AG267">
        <v>603.00841821979304</v>
      </c>
      <c r="AH267">
        <v>300.92197035420998</v>
      </c>
      <c r="AI267">
        <v>259.65033464485799</v>
      </c>
      <c r="AJ267">
        <v>263.99312470326402</v>
      </c>
      <c r="AK267">
        <v>281.863286817416</v>
      </c>
      <c r="AL267">
        <v>259.00816721050899</v>
      </c>
      <c r="AM267">
        <v>328.84471123748602</v>
      </c>
      <c r="AN267">
        <v>898.06111773179896</v>
      </c>
      <c r="AO267">
        <v>386.047363872424</v>
      </c>
      <c r="AP267">
        <v>307.68217154169901</v>
      </c>
      <c r="AQ267">
        <v>916.72956469665496</v>
      </c>
      <c r="AR267">
        <v>1275.08883297036</v>
      </c>
      <c r="AS267">
        <v>640.804991054119</v>
      </c>
      <c r="AT267">
        <v>1317.8501738104401</v>
      </c>
      <c r="AU267">
        <v>1427.38386083518</v>
      </c>
      <c r="AV267">
        <v>448.64556062994802</v>
      </c>
      <c r="AW267">
        <v>844.061488894018</v>
      </c>
      <c r="AX267">
        <v>439.52293565702001</v>
      </c>
    </row>
    <row r="268" spans="1:50" x14ac:dyDescent="0.25">
      <c r="A268">
        <v>68.595988538681894</v>
      </c>
      <c r="B268">
        <v>288.21204007863003</v>
      </c>
      <c r="C268">
        <v>283.22506303585197</v>
      </c>
      <c r="D268">
        <v>261.146217375969</v>
      </c>
      <c r="E268">
        <v>248.02137112253999</v>
      </c>
      <c r="F268">
        <v>239.90968474004899</v>
      </c>
      <c r="G268">
        <v>233.918023280272</v>
      </c>
      <c r="H268">
        <v>284.09939725911602</v>
      </c>
      <c r="I268">
        <v>259.80560474154998</v>
      </c>
      <c r="J268">
        <v>269.57527422259199</v>
      </c>
      <c r="K268">
        <v>278.786252645557</v>
      </c>
      <c r="L268">
        <v>288.214342555575</v>
      </c>
      <c r="M268">
        <v>277.09966297608702</v>
      </c>
      <c r="N268">
        <v>279.89958574417398</v>
      </c>
      <c r="O268">
        <v>269.867271658481</v>
      </c>
      <c r="P268">
        <v>257.03600524751101</v>
      </c>
      <c r="Q268">
        <v>234.33159238208299</v>
      </c>
      <c r="R268">
        <v>242.78169762330799</v>
      </c>
      <c r="S268">
        <v>219.92889554713801</v>
      </c>
      <c r="T268">
        <v>221.542837185547</v>
      </c>
      <c r="U268">
        <v>216.35382512169201</v>
      </c>
      <c r="V268">
        <v>216.44128342738901</v>
      </c>
      <c r="W268">
        <v>209.123743211429</v>
      </c>
      <c r="X268">
        <v>209.449212552772</v>
      </c>
      <c r="Y268">
        <v>212.37573137481201</v>
      </c>
      <c r="Z268">
        <v>217.08433109013899</v>
      </c>
      <c r="AA268">
        <v>211.50011921744101</v>
      </c>
      <c r="AB268">
        <v>238.452961745983</v>
      </c>
      <c r="AC268">
        <v>257.19039641125897</v>
      </c>
      <c r="AD268">
        <v>288.70523537497098</v>
      </c>
      <c r="AE268">
        <v>227.70719278714799</v>
      </c>
      <c r="AF268">
        <v>275.67725779230602</v>
      </c>
      <c r="AG268">
        <v>599.72308033048296</v>
      </c>
      <c r="AH268">
        <v>306.20804082933103</v>
      </c>
      <c r="AI268">
        <v>268.12321036624098</v>
      </c>
      <c r="AJ268">
        <v>272.87111616593802</v>
      </c>
      <c r="AK268">
        <v>287.82863835443197</v>
      </c>
      <c r="AL268">
        <v>265.59611249327202</v>
      </c>
      <c r="AM268">
        <v>340.0353792112</v>
      </c>
      <c r="AN268">
        <v>923.40155116149504</v>
      </c>
      <c r="AO268">
        <v>398.46524213057802</v>
      </c>
      <c r="AP268">
        <v>311.84977183486097</v>
      </c>
      <c r="AQ268">
        <v>929.49133871148501</v>
      </c>
      <c r="AR268">
        <v>1299.9627823662499</v>
      </c>
      <c r="AS268">
        <v>652.31260325479298</v>
      </c>
      <c r="AT268">
        <v>1334.5822248105501</v>
      </c>
      <c r="AU268">
        <v>1481.7539885434901</v>
      </c>
      <c r="AV268">
        <v>454.19687708555699</v>
      </c>
      <c r="AW268">
        <v>882.848960876619</v>
      </c>
      <c r="AX268">
        <v>438.06003095408198</v>
      </c>
    </row>
    <row r="269" spans="1:50" x14ac:dyDescent="0.25">
      <c r="A269">
        <v>68.853868194842406</v>
      </c>
      <c r="B269">
        <v>288.58855309012</v>
      </c>
      <c r="C269">
        <v>286.129805068807</v>
      </c>
      <c r="D269">
        <v>261.406386546107</v>
      </c>
      <c r="E269">
        <v>251.734129756599</v>
      </c>
      <c r="F269">
        <v>243.08532053398801</v>
      </c>
      <c r="G269">
        <v>232.77275401621699</v>
      </c>
      <c r="H269">
        <v>285.58931291372301</v>
      </c>
      <c r="I269">
        <v>260.79594282487602</v>
      </c>
      <c r="J269">
        <v>275.933684418778</v>
      </c>
      <c r="K269">
        <v>282.174664895994</v>
      </c>
      <c r="L269">
        <v>287.97018839969201</v>
      </c>
      <c r="M269">
        <v>281.17142549340701</v>
      </c>
      <c r="N269">
        <v>286.10250277303197</v>
      </c>
      <c r="O269">
        <v>273.41540870271302</v>
      </c>
      <c r="P269">
        <v>251.56493750981599</v>
      </c>
      <c r="Q269">
        <v>236.099850157579</v>
      </c>
      <c r="R269">
        <v>246.48781199310901</v>
      </c>
      <c r="S269">
        <v>221.456496938322</v>
      </c>
      <c r="T269">
        <v>221.319089473508</v>
      </c>
      <c r="U269">
        <v>216.52222296213901</v>
      </c>
      <c r="V269">
        <v>215.51153107763901</v>
      </c>
      <c r="W269">
        <v>207.645514620287</v>
      </c>
      <c r="X269">
        <v>213.517419076392</v>
      </c>
      <c r="Y269">
        <v>212.713827750116</v>
      </c>
      <c r="Z269">
        <v>219.91594220158001</v>
      </c>
      <c r="AA269">
        <v>215.83476683590101</v>
      </c>
      <c r="AB269">
        <v>239.047283580852</v>
      </c>
      <c r="AC269">
        <v>255.23595661504399</v>
      </c>
      <c r="AD269">
        <v>282.345542896116</v>
      </c>
      <c r="AE269">
        <v>229.85965505797199</v>
      </c>
      <c r="AF269">
        <v>275.55044322339</v>
      </c>
      <c r="AG269">
        <v>594.73945824151895</v>
      </c>
      <c r="AH269">
        <v>316.752240286833</v>
      </c>
      <c r="AI269">
        <v>272.32881586792797</v>
      </c>
      <c r="AJ269">
        <v>277.60568053669999</v>
      </c>
      <c r="AK269">
        <v>297.277443623095</v>
      </c>
      <c r="AL269">
        <v>273.09321166890402</v>
      </c>
      <c r="AM269">
        <v>353.46393135206</v>
      </c>
      <c r="AN269">
        <v>982.83747293530405</v>
      </c>
      <c r="AO269">
        <v>403.57193984836601</v>
      </c>
      <c r="AP269">
        <v>315.95335962399298</v>
      </c>
      <c r="AQ269">
        <v>947.48522257485502</v>
      </c>
      <c r="AR269">
        <v>1323.0306997891901</v>
      </c>
      <c r="AS269">
        <v>660.99542857554195</v>
      </c>
      <c r="AT269">
        <v>1349.34878800703</v>
      </c>
      <c r="AU269">
        <v>1551.68470539648</v>
      </c>
      <c r="AV269">
        <v>447.15850463065198</v>
      </c>
      <c r="AW269">
        <v>885.209338753324</v>
      </c>
      <c r="AX269">
        <v>425.80252836756102</v>
      </c>
    </row>
    <row r="270" spans="1:50" x14ac:dyDescent="0.25">
      <c r="A270">
        <v>69.111747851002804</v>
      </c>
      <c r="B270">
        <v>289.99354641586598</v>
      </c>
      <c r="C270">
        <v>290.08398856533802</v>
      </c>
      <c r="D270">
        <v>262.31918735989399</v>
      </c>
      <c r="E270">
        <v>258.473326727391</v>
      </c>
      <c r="F270">
        <v>242.07858208681299</v>
      </c>
      <c r="G270">
        <v>235.06574875026701</v>
      </c>
      <c r="H270">
        <v>286.98335697397698</v>
      </c>
      <c r="I270">
        <v>263.42277515399701</v>
      </c>
      <c r="J270">
        <v>280.082624583278</v>
      </c>
      <c r="K270">
        <v>286.07526268894298</v>
      </c>
      <c r="L270">
        <v>286.90286403005001</v>
      </c>
      <c r="M270">
        <v>285.116081809288</v>
      </c>
      <c r="N270">
        <v>285.37364894276101</v>
      </c>
      <c r="O270">
        <v>274.51276700335802</v>
      </c>
      <c r="P270">
        <v>252.97040346201501</v>
      </c>
      <c r="Q270">
        <v>240.84667607927599</v>
      </c>
      <c r="R270">
        <v>247.58561347870801</v>
      </c>
      <c r="S270">
        <v>228.145443629499</v>
      </c>
      <c r="T270">
        <v>224.34712761008299</v>
      </c>
      <c r="U270">
        <v>218.214371151634</v>
      </c>
      <c r="V270">
        <v>214.05137496207101</v>
      </c>
      <c r="W270">
        <v>205.95499440031199</v>
      </c>
      <c r="X270">
        <v>212.69441849187899</v>
      </c>
      <c r="Y270">
        <v>209.580367191807</v>
      </c>
      <c r="Z270">
        <v>220.580625877942</v>
      </c>
      <c r="AA270">
        <v>222.570578170895</v>
      </c>
      <c r="AB270">
        <v>238.723678851057</v>
      </c>
      <c r="AC270">
        <v>251.93770616029701</v>
      </c>
      <c r="AD270">
        <v>282.29634538611299</v>
      </c>
      <c r="AE270">
        <v>230.22465459300599</v>
      </c>
      <c r="AF270">
        <v>273.877541888076</v>
      </c>
      <c r="AG270">
        <v>604.65295486445098</v>
      </c>
      <c r="AH270">
        <v>327.28604065887498</v>
      </c>
      <c r="AI270">
        <v>275.96978751309899</v>
      </c>
      <c r="AJ270">
        <v>282.79430664397501</v>
      </c>
      <c r="AK270">
        <v>304.74404421276898</v>
      </c>
      <c r="AL270">
        <v>279.35685723092502</v>
      </c>
      <c r="AM270">
        <v>369.68281623142201</v>
      </c>
      <c r="AN270">
        <v>1019.17826909686</v>
      </c>
      <c r="AO270">
        <v>408.11694880970703</v>
      </c>
      <c r="AP270">
        <v>320.54167843812797</v>
      </c>
      <c r="AQ270">
        <v>1011.01904833052</v>
      </c>
      <c r="AR270">
        <v>1398.3296627628999</v>
      </c>
      <c r="AS270">
        <v>694.26438182246397</v>
      </c>
      <c r="AT270">
        <v>1417.5836266947199</v>
      </c>
      <c r="AU270">
        <v>1673.4257999526999</v>
      </c>
      <c r="AV270">
        <v>441.90702486116101</v>
      </c>
      <c r="AW270">
        <v>887.843170387849</v>
      </c>
      <c r="AX270">
        <v>422.38181135318803</v>
      </c>
    </row>
    <row r="271" spans="1:50" x14ac:dyDescent="0.25">
      <c r="A271">
        <v>69.369627507163301</v>
      </c>
      <c r="B271">
        <v>290.57966370883901</v>
      </c>
      <c r="C271">
        <v>289.32979393296199</v>
      </c>
      <c r="D271">
        <v>264.94396160321401</v>
      </c>
      <c r="E271">
        <v>258.66408788715302</v>
      </c>
      <c r="F271">
        <v>246.93546707271</v>
      </c>
      <c r="G271">
        <v>237.032486151489</v>
      </c>
      <c r="H271">
        <v>288.48646967942801</v>
      </c>
      <c r="I271">
        <v>260.86543991888101</v>
      </c>
      <c r="J271">
        <v>279.93711778914502</v>
      </c>
      <c r="K271">
        <v>282.51632993836398</v>
      </c>
      <c r="L271">
        <v>290.63099695900002</v>
      </c>
      <c r="M271">
        <v>292.11885840703798</v>
      </c>
      <c r="N271">
        <v>285.96579956523402</v>
      </c>
      <c r="O271">
        <v>280.44305143127502</v>
      </c>
      <c r="P271">
        <v>255.12262051997499</v>
      </c>
      <c r="Q271">
        <v>241.09026978653</v>
      </c>
      <c r="R271">
        <v>252.95831788552701</v>
      </c>
      <c r="S271">
        <v>231.28728195048501</v>
      </c>
      <c r="T271">
        <v>228.20926631290399</v>
      </c>
      <c r="U271">
        <v>218.88442833242999</v>
      </c>
      <c r="V271">
        <v>212.31532759145301</v>
      </c>
      <c r="W271">
        <v>207.25656734193399</v>
      </c>
      <c r="X271">
        <v>211.532643355663</v>
      </c>
      <c r="Y271">
        <v>211.32810131256301</v>
      </c>
      <c r="Z271">
        <v>219.73943937355199</v>
      </c>
      <c r="AA271">
        <v>221.26161115736801</v>
      </c>
      <c r="AB271">
        <v>238.16817221453701</v>
      </c>
      <c r="AC271">
        <v>252.98317086094701</v>
      </c>
      <c r="AD271">
        <v>275.52968678484802</v>
      </c>
      <c r="AE271">
        <v>235.810742490732</v>
      </c>
      <c r="AF271">
        <v>276.11524378655599</v>
      </c>
      <c r="AG271">
        <v>607.38411644264397</v>
      </c>
      <c r="AH271">
        <v>338.872191242415</v>
      </c>
      <c r="AI271">
        <v>282.303632269839</v>
      </c>
      <c r="AJ271">
        <v>283.79046750004602</v>
      </c>
      <c r="AK271">
        <v>312.13507405912998</v>
      </c>
      <c r="AL271">
        <v>274.79477519212202</v>
      </c>
      <c r="AM271">
        <v>373.82064604193499</v>
      </c>
      <c r="AN271">
        <v>1052.0751811012999</v>
      </c>
      <c r="AO271">
        <v>417.886490717041</v>
      </c>
      <c r="AP271">
        <v>326.84160613601898</v>
      </c>
      <c r="AQ271">
        <v>1046.26127159373</v>
      </c>
      <c r="AR271">
        <v>1427.5926330787699</v>
      </c>
      <c r="AS271">
        <v>710.08142940867401</v>
      </c>
      <c r="AT271">
        <v>1439.2877570482699</v>
      </c>
      <c r="AU271">
        <v>1740.46576532482</v>
      </c>
      <c r="AV271">
        <v>441.114690755227</v>
      </c>
      <c r="AW271">
        <v>878.86928731695104</v>
      </c>
      <c r="AX271">
        <v>422.22282796170401</v>
      </c>
    </row>
    <row r="272" spans="1:50" x14ac:dyDescent="0.25">
      <c r="A272">
        <v>69.627507163323699</v>
      </c>
      <c r="B272">
        <v>293.445358997977</v>
      </c>
      <c r="C272">
        <v>291.36356889760498</v>
      </c>
      <c r="D272">
        <v>265.99676019327501</v>
      </c>
      <c r="E272">
        <v>257.044382017857</v>
      </c>
      <c r="F272">
        <v>246.97975794239099</v>
      </c>
      <c r="G272">
        <v>244.207341174362</v>
      </c>
      <c r="H272">
        <v>288.855563314937</v>
      </c>
      <c r="I272">
        <v>260.83562851501603</v>
      </c>
      <c r="J272">
        <v>279.64371140208101</v>
      </c>
      <c r="K272">
        <v>283.34628170451401</v>
      </c>
      <c r="L272">
        <v>293.00719033489003</v>
      </c>
      <c r="M272">
        <v>294.74735670915902</v>
      </c>
      <c r="N272">
        <v>285.21230353951398</v>
      </c>
      <c r="O272">
        <v>286.96861180765899</v>
      </c>
      <c r="P272">
        <v>255.61280278516</v>
      </c>
      <c r="Q272">
        <v>240.79545383989901</v>
      </c>
      <c r="R272">
        <v>256.07873873879601</v>
      </c>
      <c r="S272">
        <v>234.11006713601199</v>
      </c>
      <c r="T272">
        <v>230.983558859174</v>
      </c>
      <c r="U272">
        <v>222.249015463256</v>
      </c>
      <c r="V272">
        <v>213.11893942521999</v>
      </c>
      <c r="W272">
        <v>211.76559210004299</v>
      </c>
      <c r="X272">
        <v>210.19696604658901</v>
      </c>
      <c r="Y272">
        <v>209.527930080392</v>
      </c>
      <c r="Z272">
        <v>221.70664500659601</v>
      </c>
      <c r="AA272">
        <v>218.16290121345901</v>
      </c>
      <c r="AB272">
        <v>238.669420791281</v>
      </c>
      <c r="AC272">
        <v>259.25287019049102</v>
      </c>
      <c r="AD272">
        <v>266.10103240749902</v>
      </c>
      <c r="AE272">
        <v>239.450717385453</v>
      </c>
      <c r="AF272">
        <v>278.93951015203299</v>
      </c>
      <c r="AG272">
        <v>607.89299600745596</v>
      </c>
      <c r="AH272">
        <v>354.77536251723802</v>
      </c>
      <c r="AI272">
        <v>286.43915336637599</v>
      </c>
      <c r="AJ272">
        <v>287.46276612646102</v>
      </c>
      <c r="AK272">
        <v>320.862414440544</v>
      </c>
      <c r="AL272">
        <v>275.629430023027</v>
      </c>
      <c r="AM272">
        <v>370.76082823448701</v>
      </c>
      <c r="AN272">
        <v>1085.7636034786401</v>
      </c>
      <c r="AO272">
        <v>421.53763708281298</v>
      </c>
      <c r="AP272">
        <v>328.48447301358601</v>
      </c>
      <c r="AQ272">
        <v>1094.86259788281</v>
      </c>
      <c r="AR272">
        <v>1476.28412196665</v>
      </c>
      <c r="AS272">
        <v>735.55395965122295</v>
      </c>
      <c r="AT272">
        <v>1476.8493271933901</v>
      </c>
      <c r="AU272">
        <v>1853.6332911894699</v>
      </c>
      <c r="AV272">
        <v>432.457787533763</v>
      </c>
      <c r="AW272">
        <v>836.825244826534</v>
      </c>
      <c r="AX272">
        <v>429.85626616825198</v>
      </c>
    </row>
    <row r="273" spans="1:50" x14ac:dyDescent="0.25">
      <c r="A273">
        <v>69.885386819484197</v>
      </c>
      <c r="B273">
        <v>300.65466000189002</v>
      </c>
      <c r="C273">
        <v>296.91111279514001</v>
      </c>
      <c r="D273">
        <v>271.03076760070098</v>
      </c>
      <c r="E273">
        <v>251.46886587966</v>
      </c>
      <c r="F273">
        <v>244.79520501777699</v>
      </c>
      <c r="G273">
        <v>251.760273952993</v>
      </c>
      <c r="H273">
        <v>294.21777578401799</v>
      </c>
      <c r="I273">
        <v>261.70830160320003</v>
      </c>
      <c r="J273">
        <v>277.05984246923902</v>
      </c>
      <c r="K273">
        <v>288.53751509511898</v>
      </c>
      <c r="L273">
        <v>299.23034608987399</v>
      </c>
      <c r="M273">
        <v>297.23450409671</v>
      </c>
      <c r="N273">
        <v>289.28476252605998</v>
      </c>
      <c r="O273">
        <v>286.40301595878299</v>
      </c>
      <c r="P273">
        <v>260.21507119459699</v>
      </c>
      <c r="Q273">
        <v>245.88078478859001</v>
      </c>
      <c r="R273">
        <v>259.386710731618</v>
      </c>
      <c r="S273">
        <v>238.177301281524</v>
      </c>
      <c r="T273">
        <v>232.38308400517599</v>
      </c>
      <c r="U273">
        <v>224.439447091511</v>
      </c>
      <c r="V273">
        <v>219.71947434750501</v>
      </c>
      <c r="W273">
        <v>212.149712120061</v>
      </c>
      <c r="X273">
        <v>208.56893742337701</v>
      </c>
      <c r="Y273">
        <v>210.10368219953099</v>
      </c>
      <c r="Z273">
        <v>222.083047789283</v>
      </c>
      <c r="AA273">
        <v>220.733707529621</v>
      </c>
      <c r="AB273">
        <v>242.59185847783601</v>
      </c>
      <c r="AC273">
        <v>264.11506524352001</v>
      </c>
      <c r="AD273">
        <v>261.17668850564598</v>
      </c>
      <c r="AE273">
        <v>242.02148152771201</v>
      </c>
      <c r="AF273">
        <v>283.24039210160203</v>
      </c>
      <c r="AG273">
        <v>605.20969986939201</v>
      </c>
      <c r="AH273">
        <v>367.54068775901402</v>
      </c>
      <c r="AI273">
        <v>291.77838841234802</v>
      </c>
      <c r="AJ273">
        <v>301.50744116043097</v>
      </c>
      <c r="AK273">
        <v>324.66083550515998</v>
      </c>
      <c r="AL273">
        <v>277.71559184980703</v>
      </c>
      <c r="AM273">
        <v>373.20081448833997</v>
      </c>
      <c r="AN273">
        <v>1128.55175050098</v>
      </c>
      <c r="AO273">
        <v>424.18972311111798</v>
      </c>
      <c r="AP273">
        <v>331.80893718468002</v>
      </c>
      <c r="AQ273">
        <v>1142.26382124376</v>
      </c>
      <c r="AR273">
        <v>1519.07076571279</v>
      </c>
      <c r="AS273">
        <v>760.09837020449504</v>
      </c>
      <c r="AT273">
        <v>1510.61088396378</v>
      </c>
      <c r="AU273">
        <v>1957.8982183436301</v>
      </c>
      <c r="AV273">
        <v>435.27566852884598</v>
      </c>
      <c r="AW273">
        <v>804.09634303985501</v>
      </c>
      <c r="AX273">
        <v>438.59528108168502</v>
      </c>
    </row>
    <row r="274" spans="1:50" x14ac:dyDescent="0.25">
      <c r="A274">
        <v>70.143266475644694</v>
      </c>
      <c r="B274">
        <v>305.80869668393302</v>
      </c>
      <c r="C274">
        <v>298.04641592094498</v>
      </c>
      <c r="D274">
        <v>274.46513050328099</v>
      </c>
      <c r="E274">
        <v>251.384723884821</v>
      </c>
      <c r="F274">
        <v>248.95666283423901</v>
      </c>
      <c r="G274">
        <v>254.76889733505001</v>
      </c>
      <c r="H274">
        <v>297.99338735445298</v>
      </c>
      <c r="I274">
        <v>264.679673088394</v>
      </c>
      <c r="J274">
        <v>279.96756420488401</v>
      </c>
      <c r="K274">
        <v>292.16368594912097</v>
      </c>
      <c r="L274">
        <v>302.22463052407301</v>
      </c>
      <c r="M274">
        <v>298.99520941501498</v>
      </c>
      <c r="N274">
        <v>293.37094133897602</v>
      </c>
      <c r="O274">
        <v>286.741671405624</v>
      </c>
      <c r="P274">
        <v>262.56151371478302</v>
      </c>
      <c r="Q274">
        <v>246.153370450632</v>
      </c>
      <c r="R274">
        <v>264.99998858710001</v>
      </c>
      <c r="S274">
        <v>238.486627057997</v>
      </c>
      <c r="T274">
        <v>234.82094125124999</v>
      </c>
      <c r="U274">
        <v>227.84719856779799</v>
      </c>
      <c r="V274">
        <v>222.988441614295</v>
      </c>
      <c r="W274">
        <v>212.408259848635</v>
      </c>
      <c r="X274">
        <v>210.35683936554801</v>
      </c>
      <c r="Y274">
        <v>214.936253607867</v>
      </c>
      <c r="Z274">
        <v>222.74750331888001</v>
      </c>
      <c r="AA274">
        <v>219.081337143751</v>
      </c>
      <c r="AB274">
        <v>245.67368565472501</v>
      </c>
      <c r="AC274">
        <v>271.870849651843</v>
      </c>
      <c r="AD274">
        <v>252.934948445098</v>
      </c>
      <c r="AE274">
        <v>244.31941203039</v>
      </c>
      <c r="AF274">
        <v>291.29378891126697</v>
      </c>
      <c r="AG274">
        <v>592.76730527852499</v>
      </c>
      <c r="AH274">
        <v>386.44677525129202</v>
      </c>
      <c r="AI274">
        <v>294.482941558086</v>
      </c>
      <c r="AJ274">
        <v>314.362760389242</v>
      </c>
      <c r="AK274">
        <v>339.23724679934497</v>
      </c>
      <c r="AL274">
        <v>280.00941457431497</v>
      </c>
      <c r="AM274">
        <v>365.97186252173901</v>
      </c>
      <c r="AN274">
        <v>1159.3030490966801</v>
      </c>
      <c r="AO274">
        <v>426.01013549701003</v>
      </c>
      <c r="AP274">
        <v>332.54926652040803</v>
      </c>
      <c r="AQ274">
        <v>1198.22052269855</v>
      </c>
      <c r="AR274">
        <v>1521.2988180769901</v>
      </c>
      <c r="AS274">
        <v>767.67183643769897</v>
      </c>
      <c r="AT274">
        <v>1505.8575891584001</v>
      </c>
      <c r="AU274">
        <v>2015.8275305219499</v>
      </c>
      <c r="AV274">
        <v>429.11354097853803</v>
      </c>
      <c r="AW274">
        <v>787.148028234815</v>
      </c>
      <c r="AX274">
        <v>440.26077363822202</v>
      </c>
    </row>
    <row r="275" spans="1:50" x14ac:dyDescent="0.25">
      <c r="A275">
        <v>70.401146131805106</v>
      </c>
      <c r="B275">
        <v>310.00844336615103</v>
      </c>
      <c r="C275">
        <v>300.74583780271098</v>
      </c>
      <c r="D275">
        <v>278.176242180484</v>
      </c>
      <c r="E275">
        <v>252.14536624922599</v>
      </c>
      <c r="F275">
        <v>248.229840845848</v>
      </c>
      <c r="G275">
        <v>257.08070517623599</v>
      </c>
      <c r="H275">
        <v>297.20670103907503</v>
      </c>
      <c r="I275">
        <v>269.958179857723</v>
      </c>
      <c r="J275">
        <v>288.16249285807902</v>
      </c>
      <c r="K275">
        <v>296.04118368005601</v>
      </c>
      <c r="L275">
        <v>304.03385130787399</v>
      </c>
      <c r="M275">
        <v>298.96636986992797</v>
      </c>
      <c r="N275">
        <v>295.47851007347703</v>
      </c>
      <c r="O275">
        <v>285.21474601814299</v>
      </c>
      <c r="P275">
        <v>262.808736525261</v>
      </c>
      <c r="Q275">
        <v>249.035081530642</v>
      </c>
      <c r="R275">
        <v>264.93482135275798</v>
      </c>
      <c r="S275">
        <v>238.364067016154</v>
      </c>
      <c r="T275">
        <v>237.57989519091001</v>
      </c>
      <c r="U275">
        <v>230.88024874948701</v>
      </c>
      <c r="V275">
        <v>223.39503555104</v>
      </c>
      <c r="W275">
        <v>211.76289240866001</v>
      </c>
      <c r="X275">
        <v>215.85431970702399</v>
      </c>
      <c r="Y275">
        <v>214.817320346554</v>
      </c>
      <c r="Z275">
        <v>223.15004557359401</v>
      </c>
      <c r="AA275">
        <v>217.99104826853201</v>
      </c>
      <c r="AB275">
        <v>243.993008375893</v>
      </c>
      <c r="AC275">
        <v>270.00686713907101</v>
      </c>
      <c r="AD275">
        <v>254.786111669652</v>
      </c>
      <c r="AE275">
        <v>246.15661317341801</v>
      </c>
      <c r="AF275">
        <v>297.09522612005401</v>
      </c>
      <c r="AG275">
        <v>571.40247869033601</v>
      </c>
      <c r="AH275">
        <v>409.38914964259902</v>
      </c>
      <c r="AI275">
        <v>297.56693477016103</v>
      </c>
      <c r="AJ275">
        <v>330.728371386297</v>
      </c>
      <c r="AK275">
        <v>340.48933029685099</v>
      </c>
      <c r="AL275">
        <v>287.12490737611398</v>
      </c>
      <c r="AM275">
        <v>368.80336433093498</v>
      </c>
      <c r="AN275">
        <v>1218.05531640855</v>
      </c>
      <c r="AO275">
        <v>425.443912127197</v>
      </c>
      <c r="AP275">
        <v>337.49320555743202</v>
      </c>
      <c r="AQ275">
        <v>1217.13566959885</v>
      </c>
      <c r="AR275">
        <v>1505.5750067469401</v>
      </c>
      <c r="AS275">
        <v>768.94953470136204</v>
      </c>
      <c r="AT275">
        <v>1474.7390129334699</v>
      </c>
      <c r="AU275">
        <v>2051.2939194935698</v>
      </c>
      <c r="AV275">
        <v>416.699848273817</v>
      </c>
      <c r="AW275">
        <v>759.58320842256705</v>
      </c>
      <c r="AX275">
        <v>454.67012282404801</v>
      </c>
    </row>
    <row r="276" spans="1:50" x14ac:dyDescent="0.25">
      <c r="A276">
        <v>70.659025787965604</v>
      </c>
      <c r="B276">
        <v>307.23896432314302</v>
      </c>
      <c r="C276">
        <v>301.90143196269298</v>
      </c>
      <c r="D276">
        <v>275.41362431150498</v>
      </c>
      <c r="E276">
        <v>254.89618209246399</v>
      </c>
      <c r="F276">
        <v>249.348355108346</v>
      </c>
      <c r="G276">
        <v>262.10767327085</v>
      </c>
      <c r="H276">
        <v>299.39296072448002</v>
      </c>
      <c r="I276">
        <v>275.56297821797898</v>
      </c>
      <c r="J276">
        <v>298.96861704578401</v>
      </c>
      <c r="K276">
        <v>295.46458251989498</v>
      </c>
      <c r="L276">
        <v>306.52513131845302</v>
      </c>
      <c r="M276">
        <v>304.61907910062598</v>
      </c>
      <c r="N276">
        <v>297.17411186112002</v>
      </c>
      <c r="O276">
        <v>284.25687675050102</v>
      </c>
      <c r="P276">
        <v>266.419796975689</v>
      </c>
      <c r="Q276">
        <v>250.996932185769</v>
      </c>
      <c r="R276">
        <v>267.83719268166499</v>
      </c>
      <c r="S276">
        <v>237.94202812531901</v>
      </c>
      <c r="T276">
        <v>243.30696089009601</v>
      </c>
      <c r="U276">
        <v>233.894479533896</v>
      </c>
      <c r="V276">
        <v>224.41772296849501</v>
      </c>
      <c r="W276">
        <v>211.382931275011</v>
      </c>
      <c r="X276">
        <v>221.22511758095499</v>
      </c>
      <c r="Y276">
        <v>215.23644710820199</v>
      </c>
      <c r="Z276">
        <v>220.21730166415799</v>
      </c>
      <c r="AA276">
        <v>221.46271049939099</v>
      </c>
      <c r="AB276">
        <v>243.97051244475199</v>
      </c>
      <c r="AC276">
        <v>264.28558907155002</v>
      </c>
      <c r="AD276">
        <v>262.325655143424</v>
      </c>
      <c r="AE276">
        <v>248.950839732009</v>
      </c>
      <c r="AF276">
        <v>298.72696658717899</v>
      </c>
      <c r="AG276">
        <v>549.139673931022</v>
      </c>
      <c r="AH276">
        <v>402.205527187136</v>
      </c>
      <c r="AI276">
        <v>300.539750988771</v>
      </c>
      <c r="AJ276">
        <v>335.32694704980202</v>
      </c>
      <c r="AK276">
        <v>348.010063414797</v>
      </c>
      <c r="AL276">
        <v>292.76777026866</v>
      </c>
      <c r="AM276">
        <v>380.72997386835698</v>
      </c>
      <c r="AN276">
        <v>1263.35434143921</v>
      </c>
      <c r="AO276">
        <v>432.74642627281298</v>
      </c>
      <c r="AP276">
        <v>345.78845027278402</v>
      </c>
      <c r="AQ276">
        <v>1244.8985877784801</v>
      </c>
      <c r="AR276">
        <v>1522.83871681047</v>
      </c>
      <c r="AS276">
        <v>780.28137165739702</v>
      </c>
      <c r="AT276">
        <v>1484.89448943496</v>
      </c>
      <c r="AU276">
        <v>2131.8727884608602</v>
      </c>
      <c r="AV276">
        <v>411.49903179034999</v>
      </c>
      <c r="AW276">
        <v>754.42207019250804</v>
      </c>
      <c r="AX276">
        <v>462.252548201352</v>
      </c>
    </row>
    <row r="277" spans="1:50" x14ac:dyDescent="0.25">
      <c r="A277">
        <v>70.916905444126002</v>
      </c>
      <c r="B277">
        <v>302.39038356544899</v>
      </c>
      <c r="C277">
        <v>307.21092981368702</v>
      </c>
      <c r="D277">
        <v>270.285088435364</v>
      </c>
      <c r="E277">
        <v>258.214168188793</v>
      </c>
      <c r="F277">
        <v>256.17095778588703</v>
      </c>
      <c r="G277">
        <v>264.12525990891299</v>
      </c>
      <c r="H277">
        <v>297.98555145689301</v>
      </c>
      <c r="I277">
        <v>280.20499728110099</v>
      </c>
      <c r="J277">
        <v>306.59393847542998</v>
      </c>
      <c r="K277">
        <v>292.72211300984497</v>
      </c>
      <c r="L277">
        <v>310.32122163676701</v>
      </c>
      <c r="M277">
        <v>307.52283709453098</v>
      </c>
      <c r="N277">
        <v>300.57652586804699</v>
      </c>
      <c r="O277">
        <v>288.56269398935001</v>
      </c>
      <c r="P277">
        <v>269.94873848551401</v>
      </c>
      <c r="Q277">
        <v>253.64270738678999</v>
      </c>
      <c r="R277">
        <v>269.619472140065</v>
      </c>
      <c r="S277">
        <v>238.73518098244401</v>
      </c>
      <c r="T277">
        <v>247.322845075717</v>
      </c>
      <c r="U277">
        <v>236.95502190831701</v>
      </c>
      <c r="V277">
        <v>225.274513952744</v>
      </c>
      <c r="W277">
        <v>210.98226262983599</v>
      </c>
      <c r="X277">
        <v>227.484089592451</v>
      </c>
      <c r="Y277">
        <v>214.43787045273601</v>
      </c>
      <c r="Z277">
        <v>221.71111159361601</v>
      </c>
      <c r="AA277">
        <v>220.747918832545</v>
      </c>
      <c r="AB277">
        <v>241.019896874756</v>
      </c>
      <c r="AC277">
        <v>262.85632677072698</v>
      </c>
      <c r="AD277">
        <v>266.12578273047501</v>
      </c>
      <c r="AE277">
        <v>251.70380250417901</v>
      </c>
      <c r="AF277">
        <v>301.74119161763502</v>
      </c>
      <c r="AG277">
        <v>523.86105708091202</v>
      </c>
      <c r="AH277">
        <v>400.85331755946902</v>
      </c>
      <c r="AI277">
        <v>307.43457581370001</v>
      </c>
      <c r="AJ277">
        <v>336.18551717999497</v>
      </c>
      <c r="AK277">
        <v>355.91932638958502</v>
      </c>
      <c r="AL277">
        <v>300.97104296147103</v>
      </c>
      <c r="AM277">
        <v>378.39173096544698</v>
      </c>
      <c r="AN277">
        <v>1295.09788059569</v>
      </c>
      <c r="AO277">
        <v>446.90533046705798</v>
      </c>
      <c r="AP277">
        <v>360.76433935904902</v>
      </c>
      <c r="AQ277">
        <v>1275.80101944746</v>
      </c>
      <c r="AR277">
        <v>1539.1801745166699</v>
      </c>
      <c r="AS277">
        <v>794.64398909750003</v>
      </c>
      <c r="AT277">
        <v>1494.03019853513</v>
      </c>
      <c r="AU277">
        <v>2214.5468814733699</v>
      </c>
      <c r="AV277">
        <v>403.27037316959701</v>
      </c>
      <c r="AW277">
        <v>760.83382287974405</v>
      </c>
      <c r="AX277">
        <v>466.98001505610802</v>
      </c>
    </row>
    <row r="278" spans="1:50" x14ac:dyDescent="0.25">
      <c r="A278">
        <v>71.174785100286499</v>
      </c>
      <c r="B278">
        <v>302.24170672215701</v>
      </c>
      <c r="C278">
        <v>311.66093644764698</v>
      </c>
      <c r="D278">
        <v>268.89392164001202</v>
      </c>
      <c r="E278">
        <v>255.88714000564599</v>
      </c>
      <c r="F278">
        <v>257.54987039855303</v>
      </c>
      <c r="G278">
        <v>269.22381542876002</v>
      </c>
      <c r="H278">
        <v>298.93133647541202</v>
      </c>
      <c r="I278">
        <v>277.80833062620701</v>
      </c>
      <c r="J278">
        <v>308.15012723684202</v>
      </c>
      <c r="K278">
        <v>293.90688758342702</v>
      </c>
      <c r="L278">
        <v>313.02351412501798</v>
      </c>
      <c r="M278">
        <v>306.84191520613098</v>
      </c>
      <c r="N278">
        <v>304.39736813538798</v>
      </c>
      <c r="O278">
        <v>289.48007304419502</v>
      </c>
      <c r="P278">
        <v>274.11167564241799</v>
      </c>
      <c r="Q278">
        <v>256.96908443100301</v>
      </c>
      <c r="R278">
        <v>274.79276876279101</v>
      </c>
      <c r="S278">
        <v>239.49340771617599</v>
      </c>
      <c r="T278">
        <v>247.59553395065001</v>
      </c>
      <c r="U278">
        <v>241.86312747971201</v>
      </c>
      <c r="V278">
        <v>226.387517326878</v>
      </c>
      <c r="W278">
        <v>212.72113131321899</v>
      </c>
      <c r="X278">
        <v>230.00786158811499</v>
      </c>
      <c r="Y278">
        <v>210.987117375997</v>
      </c>
      <c r="Z278">
        <v>223.85954950340499</v>
      </c>
      <c r="AA278">
        <v>222.34261848407101</v>
      </c>
      <c r="AB278">
        <v>238.31314237173899</v>
      </c>
      <c r="AC278">
        <v>255.37568433003</v>
      </c>
      <c r="AD278">
        <v>267.31533594656997</v>
      </c>
      <c r="AE278">
        <v>258.01382029450502</v>
      </c>
      <c r="AF278">
        <v>300.71770169572602</v>
      </c>
      <c r="AG278">
        <v>504.17257227811302</v>
      </c>
      <c r="AH278">
        <v>405.41806837687602</v>
      </c>
      <c r="AI278">
        <v>311.30836882545799</v>
      </c>
      <c r="AJ278">
        <v>335.33656813374699</v>
      </c>
      <c r="AK278">
        <v>357.73709402203201</v>
      </c>
      <c r="AL278">
        <v>307.80904985527297</v>
      </c>
      <c r="AM278">
        <v>380.34020316767197</v>
      </c>
      <c r="AN278">
        <v>1296.2651669019499</v>
      </c>
      <c r="AO278">
        <v>448.67212946085101</v>
      </c>
      <c r="AP278">
        <v>364.93457851537499</v>
      </c>
      <c r="AQ278">
        <v>1249.46599705737</v>
      </c>
      <c r="AR278">
        <v>1540.70201491232</v>
      </c>
      <c r="AS278">
        <v>798.14932764674802</v>
      </c>
      <c r="AT278">
        <v>1489.0146760830701</v>
      </c>
      <c r="AU278">
        <v>2270.2168730892899</v>
      </c>
      <c r="AV278">
        <v>391.87231381360903</v>
      </c>
      <c r="AW278">
        <v>721.55285647780295</v>
      </c>
      <c r="AX278">
        <v>461.48845968022903</v>
      </c>
    </row>
    <row r="279" spans="1:50" x14ac:dyDescent="0.25">
      <c r="A279">
        <v>71.432664756446997</v>
      </c>
      <c r="B279">
        <v>306.96193904005202</v>
      </c>
      <c r="C279">
        <v>319.59565335741598</v>
      </c>
      <c r="D279">
        <v>264.94712306184698</v>
      </c>
      <c r="E279">
        <v>258.71156081949698</v>
      </c>
      <c r="F279">
        <v>254.986940250755</v>
      </c>
      <c r="G279">
        <v>272.44315859456498</v>
      </c>
      <c r="H279">
        <v>298.89546082009002</v>
      </c>
      <c r="I279">
        <v>279.63419855126398</v>
      </c>
      <c r="J279">
        <v>308.85792000994201</v>
      </c>
      <c r="K279">
        <v>301.07629647894498</v>
      </c>
      <c r="L279">
        <v>323.08502744175598</v>
      </c>
      <c r="M279">
        <v>314.47233924151999</v>
      </c>
      <c r="N279">
        <v>314.76786050107398</v>
      </c>
      <c r="O279">
        <v>294.60551999847399</v>
      </c>
      <c r="P279">
        <v>277.03957259459202</v>
      </c>
      <c r="Q279">
        <v>256.30224367473301</v>
      </c>
      <c r="R279">
        <v>280.47031640866697</v>
      </c>
      <c r="S279">
        <v>240.127572269187</v>
      </c>
      <c r="T279">
        <v>247.65955604619199</v>
      </c>
      <c r="U279">
        <v>245.31642725086601</v>
      </c>
      <c r="V279">
        <v>230.673877629456</v>
      </c>
      <c r="W279">
        <v>214.214258536248</v>
      </c>
      <c r="X279">
        <v>234.99092453383099</v>
      </c>
      <c r="Y279">
        <v>209.70752530420501</v>
      </c>
      <c r="Z279">
        <v>228.49370002222099</v>
      </c>
      <c r="AA279">
        <v>222.27830996693299</v>
      </c>
      <c r="AB279">
        <v>245.67590454089401</v>
      </c>
      <c r="AC279">
        <v>255.89217717983601</v>
      </c>
      <c r="AD279">
        <v>269.04143116368698</v>
      </c>
      <c r="AE279">
        <v>258.456007987014</v>
      </c>
      <c r="AF279">
        <v>302.32392068925299</v>
      </c>
      <c r="AG279">
        <v>485.92300559743501</v>
      </c>
      <c r="AH279">
        <v>412.16777665165199</v>
      </c>
      <c r="AI279">
        <v>321.45504803406499</v>
      </c>
      <c r="AJ279">
        <v>331.53724386933402</v>
      </c>
      <c r="AK279">
        <v>364.95378819138801</v>
      </c>
      <c r="AL279">
        <v>305.04371569004797</v>
      </c>
      <c r="AM279">
        <v>385.25209268619398</v>
      </c>
      <c r="AN279">
        <v>1336.6090052752199</v>
      </c>
      <c r="AO279">
        <v>458.812182884089</v>
      </c>
      <c r="AP279">
        <v>373.98814141043499</v>
      </c>
      <c r="AQ279">
        <v>1259.05528699004</v>
      </c>
      <c r="AR279">
        <v>1573.5176589775999</v>
      </c>
      <c r="AS279">
        <v>821.29925426427803</v>
      </c>
      <c r="AT279">
        <v>1530.35507825282</v>
      </c>
      <c r="AU279">
        <v>2396.42882482498</v>
      </c>
      <c r="AV279">
        <v>391.51757544990301</v>
      </c>
      <c r="AW279">
        <v>705.544696833957</v>
      </c>
      <c r="AX279">
        <v>457.93186248673101</v>
      </c>
    </row>
    <row r="280" spans="1:50" x14ac:dyDescent="0.25">
      <c r="A280">
        <v>71.690544412607395</v>
      </c>
      <c r="B280">
        <v>317.27995770982199</v>
      </c>
      <c r="C280">
        <v>319.99607555402503</v>
      </c>
      <c r="D280">
        <v>269.29775734065998</v>
      </c>
      <c r="E280">
        <v>259.296872398137</v>
      </c>
      <c r="F280">
        <v>254.66114677694901</v>
      </c>
      <c r="G280">
        <v>273.286954115051</v>
      </c>
      <c r="H280">
        <v>300.08779557964499</v>
      </c>
      <c r="I280">
        <v>282.44462358679903</v>
      </c>
      <c r="J280">
        <v>305.11505175444898</v>
      </c>
      <c r="K280">
        <v>311.12783937972802</v>
      </c>
      <c r="L280">
        <v>337.48332868895898</v>
      </c>
      <c r="M280">
        <v>315.86738316126002</v>
      </c>
      <c r="N280">
        <v>316.31081133050901</v>
      </c>
      <c r="O280">
        <v>303.62196467753603</v>
      </c>
      <c r="P280">
        <v>275.19144642040698</v>
      </c>
      <c r="Q280">
        <v>260.04233422577602</v>
      </c>
      <c r="R280">
        <v>283.00294305128801</v>
      </c>
      <c r="S280">
        <v>243.475035107244</v>
      </c>
      <c r="T280">
        <v>249.832477688014</v>
      </c>
      <c r="U280">
        <v>249.08108944527601</v>
      </c>
      <c r="V280">
        <v>231.87892354415899</v>
      </c>
      <c r="W280">
        <v>216.82699515458799</v>
      </c>
      <c r="X280">
        <v>240.68024420125499</v>
      </c>
      <c r="Y280">
        <v>211.77728952088</v>
      </c>
      <c r="Z280">
        <v>231.22744927557</v>
      </c>
      <c r="AA280">
        <v>224.54196923978699</v>
      </c>
      <c r="AB280">
        <v>245.57702308669201</v>
      </c>
      <c r="AC280">
        <v>259.69160324067599</v>
      </c>
      <c r="AD280">
        <v>268.61229286296401</v>
      </c>
      <c r="AE280">
        <v>261.79944002296997</v>
      </c>
      <c r="AF280">
        <v>306.81247770558201</v>
      </c>
      <c r="AG280">
        <v>462.95995934405698</v>
      </c>
      <c r="AH280">
        <v>426.655951494362</v>
      </c>
      <c r="AI280">
        <v>323.80374270452802</v>
      </c>
      <c r="AJ280">
        <v>340.29905411132398</v>
      </c>
      <c r="AK280">
        <v>368.50917046360399</v>
      </c>
      <c r="AL280">
        <v>307.77015912585</v>
      </c>
      <c r="AM280">
        <v>384.17804462356901</v>
      </c>
      <c r="AN280">
        <v>1367.6383658724601</v>
      </c>
      <c r="AO280">
        <v>478.57018808926102</v>
      </c>
      <c r="AP280">
        <v>386.80973722210598</v>
      </c>
      <c r="AQ280">
        <v>1281.56942142401</v>
      </c>
      <c r="AR280">
        <v>1593.12283377996</v>
      </c>
      <c r="AS280">
        <v>841.19539668759899</v>
      </c>
      <c r="AT280">
        <v>1536.4985098080999</v>
      </c>
      <c r="AU280">
        <v>2488.2531162202399</v>
      </c>
      <c r="AV280">
        <v>389.17594459559598</v>
      </c>
      <c r="AW280">
        <v>695.96456727619704</v>
      </c>
      <c r="AX280">
        <v>458.61292437016198</v>
      </c>
    </row>
    <row r="281" spans="1:50" x14ac:dyDescent="0.25">
      <c r="A281">
        <v>71.948424068767906</v>
      </c>
      <c r="B281">
        <v>324.08311124076698</v>
      </c>
      <c r="C281">
        <v>320.34226351734901</v>
      </c>
      <c r="D281">
        <v>272.531884682265</v>
      </c>
      <c r="E281">
        <v>263.093047211721</v>
      </c>
      <c r="F281">
        <v>253.521889218148</v>
      </c>
      <c r="G281">
        <v>277.19258792137299</v>
      </c>
      <c r="H281">
        <v>294.96449452323901</v>
      </c>
      <c r="I281">
        <v>285.29105107215202</v>
      </c>
      <c r="J281">
        <v>305.54667226360601</v>
      </c>
      <c r="K281">
        <v>318.05307000572702</v>
      </c>
      <c r="L281">
        <v>335.38017769986402</v>
      </c>
      <c r="M281">
        <v>319.93838077192203</v>
      </c>
      <c r="N281">
        <v>323.469763620859</v>
      </c>
      <c r="O281">
        <v>310.39491022814798</v>
      </c>
      <c r="P281">
        <v>276.843492658076</v>
      </c>
      <c r="Q281">
        <v>262.55124942809999</v>
      </c>
      <c r="R281">
        <v>284.052232049606</v>
      </c>
      <c r="S281">
        <v>248.35863877793801</v>
      </c>
      <c r="T281">
        <v>253.60063203571099</v>
      </c>
      <c r="U281">
        <v>254.351156943706</v>
      </c>
      <c r="V281">
        <v>233.52812441184199</v>
      </c>
      <c r="W281">
        <v>219.61243088905701</v>
      </c>
      <c r="X281">
        <v>240.34508194810601</v>
      </c>
      <c r="Y281">
        <v>213.62175766525399</v>
      </c>
      <c r="Z281">
        <v>235.21567314379999</v>
      </c>
      <c r="AA281">
        <v>226.029412668909</v>
      </c>
      <c r="AB281">
        <v>248.79086364742699</v>
      </c>
      <c r="AC281">
        <v>259.36974559634302</v>
      </c>
      <c r="AD281">
        <v>267.694754371042</v>
      </c>
      <c r="AE281">
        <v>260.82988783474701</v>
      </c>
      <c r="AF281">
        <v>308.94895177039803</v>
      </c>
      <c r="AG281">
        <v>456.39678239384199</v>
      </c>
      <c r="AH281">
        <v>442.82368552692299</v>
      </c>
      <c r="AI281">
        <v>328.36147212044801</v>
      </c>
      <c r="AJ281">
        <v>353.415352720366</v>
      </c>
      <c r="AK281">
        <v>373.76851047414698</v>
      </c>
      <c r="AL281">
        <v>306.46963995820499</v>
      </c>
      <c r="AM281">
        <v>403.79349431414897</v>
      </c>
      <c r="AN281">
        <v>1399.89076245607</v>
      </c>
      <c r="AO281">
        <v>487.62192790614699</v>
      </c>
      <c r="AP281">
        <v>394.00199172312398</v>
      </c>
      <c r="AQ281">
        <v>1294.8494521662899</v>
      </c>
      <c r="AR281">
        <v>1609.7924866385799</v>
      </c>
      <c r="AS281">
        <v>854.871840972835</v>
      </c>
      <c r="AT281">
        <v>1597.67579353166</v>
      </c>
      <c r="AU281">
        <v>2580.0864701179898</v>
      </c>
      <c r="AV281">
        <v>379.92649381197998</v>
      </c>
      <c r="AW281">
        <v>685.53340121422696</v>
      </c>
      <c r="AX281">
        <v>462.879592521365</v>
      </c>
    </row>
    <row r="282" spans="1:50" x14ac:dyDescent="0.25">
      <c r="A282">
        <v>72.206303724928304</v>
      </c>
      <c r="B282">
        <v>322.61069230760802</v>
      </c>
      <c r="C282">
        <v>318.47539613514601</v>
      </c>
      <c r="D282">
        <v>274.44813094016502</v>
      </c>
      <c r="E282">
        <v>269.99200938773998</v>
      </c>
      <c r="F282">
        <v>254.114399851515</v>
      </c>
      <c r="G282">
        <v>278.382564608042</v>
      </c>
      <c r="H282">
        <v>296.01860260695798</v>
      </c>
      <c r="I282">
        <v>292.39945474213101</v>
      </c>
      <c r="J282">
        <v>304.06356803007401</v>
      </c>
      <c r="K282">
        <v>319.65216247703802</v>
      </c>
      <c r="L282">
        <v>343.133995778513</v>
      </c>
      <c r="M282">
        <v>321.681068811052</v>
      </c>
      <c r="N282">
        <v>326.461440297308</v>
      </c>
      <c r="O282">
        <v>311.02578272134201</v>
      </c>
      <c r="P282">
        <v>277.07607725321702</v>
      </c>
      <c r="Q282">
        <v>263.49298274635902</v>
      </c>
      <c r="R282">
        <v>284.84282433235398</v>
      </c>
      <c r="S282">
        <v>251.97251348744101</v>
      </c>
      <c r="T282">
        <v>259.50353441528</v>
      </c>
      <c r="U282">
        <v>254.11294934991301</v>
      </c>
      <c r="V282">
        <v>229.553618918902</v>
      </c>
      <c r="W282">
        <v>219.38813048329101</v>
      </c>
      <c r="X282">
        <v>240.071246587009</v>
      </c>
      <c r="Y282">
        <v>216.48836653597601</v>
      </c>
      <c r="Z282">
        <v>238.47801436801501</v>
      </c>
      <c r="AA282">
        <v>229.339589842549</v>
      </c>
      <c r="AB282">
        <v>249.19660223079001</v>
      </c>
      <c r="AC282">
        <v>261.16373717495901</v>
      </c>
      <c r="AD282">
        <v>273.297909251904</v>
      </c>
      <c r="AE282">
        <v>261.70148696445602</v>
      </c>
      <c r="AF282">
        <v>312.34211055566999</v>
      </c>
      <c r="AG282">
        <v>442.222137094186</v>
      </c>
      <c r="AH282">
        <v>448.97543265832502</v>
      </c>
      <c r="AI282">
        <v>340.58427231095999</v>
      </c>
      <c r="AJ282">
        <v>367.380430315772</v>
      </c>
      <c r="AK282">
        <v>383.03377601429401</v>
      </c>
      <c r="AL282">
        <v>311.99460926363599</v>
      </c>
      <c r="AM282">
        <v>412.43944349007501</v>
      </c>
      <c r="AN282">
        <v>1432.88270330249</v>
      </c>
      <c r="AO282">
        <v>493.49048579403598</v>
      </c>
      <c r="AP282">
        <v>402.117388823255</v>
      </c>
      <c r="AQ282">
        <v>1312.0656540520299</v>
      </c>
      <c r="AR282">
        <v>1617.3913872460901</v>
      </c>
      <c r="AS282">
        <v>876.91856064990702</v>
      </c>
      <c r="AT282">
        <v>1586.8487655351801</v>
      </c>
      <c r="AU282">
        <v>2664.3898795129899</v>
      </c>
      <c r="AV282">
        <v>375.330108347026</v>
      </c>
      <c r="AW282">
        <v>682.97181277967002</v>
      </c>
      <c r="AX282">
        <v>470.08886063887297</v>
      </c>
    </row>
    <row r="283" spans="1:50" x14ac:dyDescent="0.25">
      <c r="A283">
        <v>72.464183381088802</v>
      </c>
      <c r="B283">
        <v>319.22859491681601</v>
      </c>
      <c r="C283">
        <v>317.345847439529</v>
      </c>
      <c r="D283">
        <v>280.872416695911</v>
      </c>
      <c r="E283">
        <v>272.57178331212799</v>
      </c>
      <c r="F283">
        <v>259.53040988201502</v>
      </c>
      <c r="G283">
        <v>282.47478477483901</v>
      </c>
      <c r="H283">
        <v>297.32974307237799</v>
      </c>
      <c r="I283">
        <v>294.41813042527701</v>
      </c>
      <c r="J283">
        <v>309.939765394581</v>
      </c>
      <c r="K283">
        <v>324.21945853715698</v>
      </c>
      <c r="L283">
        <v>343.54924476238398</v>
      </c>
      <c r="M283">
        <v>324.58760097672399</v>
      </c>
      <c r="N283">
        <v>326.14086288785001</v>
      </c>
      <c r="O283">
        <v>315.77682943297998</v>
      </c>
      <c r="P283">
        <v>283.33112895748098</v>
      </c>
      <c r="Q283">
        <v>267.345792043156</v>
      </c>
      <c r="R283">
        <v>281.00225747568402</v>
      </c>
      <c r="S283">
        <v>254.43766633765</v>
      </c>
      <c r="T283">
        <v>265.224458891935</v>
      </c>
      <c r="U283">
        <v>255.24829296407199</v>
      </c>
      <c r="V283">
        <v>228.82284087984499</v>
      </c>
      <c r="W283">
        <v>222.71223774098701</v>
      </c>
      <c r="X283">
        <v>241.95694192566799</v>
      </c>
      <c r="Y283">
        <v>219.92639171392901</v>
      </c>
      <c r="Z283">
        <v>241.518033804731</v>
      </c>
      <c r="AA283">
        <v>232.01713957080599</v>
      </c>
      <c r="AB283">
        <v>251.06321952338601</v>
      </c>
      <c r="AC283">
        <v>260.16637077493499</v>
      </c>
      <c r="AD283">
        <v>275.58042576283901</v>
      </c>
      <c r="AE283">
        <v>258.11395908705799</v>
      </c>
      <c r="AF283">
        <v>314.807054203223</v>
      </c>
      <c r="AG283">
        <v>438.21679115181701</v>
      </c>
      <c r="AH283">
        <v>444.25169693867099</v>
      </c>
      <c r="AI283">
        <v>348.70509238854498</v>
      </c>
      <c r="AJ283">
        <v>388.956272528802</v>
      </c>
      <c r="AK283">
        <v>396.633078023905</v>
      </c>
      <c r="AL283">
        <v>312.87026693946001</v>
      </c>
      <c r="AM283">
        <v>428.25860156397403</v>
      </c>
      <c r="AN283">
        <v>1460.8972187925799</v>
      </c>
      <c r="AO283">
        <v>503.73276957017202</v>
      </c>
      <c r="AP283">
        <v>414.274680685688</v>
      </c>
      <c r="AQ283">
        <v>1318.1155509657899</v>
      </c>
      <c r="AR283">
        <v>1623.6592234259899</v>
      </c>
      <c r="AS283">
        <v>893.77451172032499</v>
      </c>
      <c r="AT283">
        <v>1581.52688183751</v>
      </c>
      <c r="AU283">
        <v>2744.3855198521601</v>
      </c>
      <c r="AV283">
        <v>366.46021729285201</v>
      </c>
      <c r="AW283">
        <v>688.79365324875801</v>
      </c>
      <c r="AX283">
        <v>477.45400667902402</v>
      </c>
    </row>
    <row r="284" spans="1:50" x14ac:dyDescent="0.25">
      <c r="A284">
        <v>72.7220630372492</v>
      </c>
      <c r="B284">
        <v>322.84428144394701</v>
      </c>
      <c r="C284">
        <v>318.96601526518202</v>
      </c>
      <c r="D284">
        <v>282.97467692981297</v>
      </c>
      <c r="E284">
        <v>278.00737080645303</v>
      </c>
      <c r="F284">
        <v>261.52274771675297</v>
      </c>
      <c r="G284">
        <v>279.488627178314</v>
      </c>
      <c r="H284">
        <v>295.82960308994802</v>
      </c>
      <c r="I284">
        <v>295.694497739079</v>
      </c>
      <c r="J284">
        <v>315.72055368139098</v>
      </c>
      <c r="K284">
        <v>326.00400921311001</v>
      </c>
      <c r="L284">
        <v>351.034917347582</v>
      </c>
      <c r="M284">
        <v>334.55487745990399</v>
      </c>
      <c r="N284">
        <v>332.414492971389</v>
      </c>
      <c r="O284">
        <v>318.54426692800899</v>
      </c>
      <c r="P284">
        <v>292.24331112911</v>
      </c>
      <c r="Q284">
        <v>269.68943007994898</v>
      </c>
      <c r="R284">
        <v>285.73812094587998</v>
      </c>
      <c r="S284">
        <v>255.18509713424001</v>
      </c>
      <c r="T284">
        <v>266.15321137255398</v>
      </c>
      <c r="U284">
        <v>256.32456670624703</v>
      </c>
      <c r="V284">
        <v>231.467416279757</v>
      </c>
      <c r="W284">
        <v>223.64397100416801</v>
      </c>
      <c r="X284">
        <v>237.50925182613301</v>
      </c>
      <c r="Y284">
        <v>222.62121771413601</v>
      </c>
      <c r="Z284">
        <v>246.881109292095</v>
      </c>
      <c r="AA284">
        <v>234.66724050517399</v>
      </c>
      <c r="AB284">
        <v>251.52693514342499</v>
      </c>
      <c r="AC284">
        <v>256.03959375592598</v>
      </c>
      <c r="AD284">
        <v>281.042439239847</v>
      </c>
      <c r="AE284">
        <v>257.95329659232402</v>
      </c>
      <c r="AF284">
        <v>318.13257698749999</v>
      </c>
      <c r="AG284">
        <v>435.87063312023298</v>
      </c>
      <c r="AH284">
        <v>458.44347286278298</v>
      </c>
      <c r="AI284">
        <v>368.56615456079498</v>
      </c>
      <c r="AJ284">
        <v>400.35346063572001</v>
      </c>
      <c r="AK284">
        <v>416.17619048806102</v>
      </c>
      <c r="AL284">
        <v>318.90838957578302</v>
      </c>
      <c r="AM284">
        <v>445.13448835338198</v>
      </c>
      <c r="AN284">
        <v>1524.96651819615</v>
      </c>
      <c r="AO284">
        <v>512.45309749669002</v>
      </c>
      <c r="AP284">
        <v>428.40015194678898</v>
      </c>
      <c r="AQ284">
        <v>1353.1733511944899</v>
      </c>
      <c r="AR284">
        <v>1673.9246249810401</v>
      </c>
      <c r="AS284">
        <v>935.40266394308003</v>
      </c>
      <c r="AT284">
        <v>1568.6677693121901</v>
      </c>
      <c r="AU284">
        <v>2906.1367776830598</v>
      </c>
      <c r="AV284">
        <v>360.61058105606003</v>
      </c>
      <c r="AW284">
        <v>690.71193747915004</v>
      </c>
      <c r="AX284">
        <v>489.77626416195699</v>
      </c>
    </row>
    <row r="285" spans="1:50" x14ac:dyDescent="0.25">
      <c r="A285">
        <v>72.979942693409697</v>
      </c>
      <c r="B285">
        <v>327.48176471812798</v>
      </c>
      <c r="C285">
        <v>322.92697369464798</v>
      </c>
      <c r="D285">
        <v>285.35145377656897</v>
      </c>
      <c r="E285">
        <v>276.25873736712799</v>
      </c>
      <c r="F285">
        <v>263.13216034751599</v>
      </c>
      <c r="G285">
        <v>278.04549545065498</v>
      </c>
      <c r="H285">
        <v>296.70845567180203</v>
      </c>
      <c r="I285">
        <v>298.52803045042202</v>
      </c>
      <c r="J285">
        <v>322.52662178206299</v>
      </c>
      <c r="K285">
        <v>325.10060365398903</v>
      </c>
      <c r="L285">
        <v>353.93740826927302</v>
      </c>
      <c r="M285">
        <v>346.64760258177199</v>
      </c>
      <c r="N285">
        <v>331.71585910821199</v>
      </c>
      <c r="O285">
        <v>324.61930396435798</v>
      </c>
      <c r="P285">
        <v>295.01688773938503</v>
      </c>
      <c r="Q285">
        <v>272.69396557377399</v>
      </c>
      <c r="R285">
        <v>289.230092893765</v>
      </c>
      <c r="S285">
        <v>255.254439545476</v>
      </c>
      <c r="T285">
        <v>265.10998776913999</v>
      </c>
      <c r="U285">
        <v>259.55508605588699</v>
      </c>
      <c r="V285">
        <v>230.95608326979601</v>
      </c>
      <c r="W285">
        <v>223.09183029885199</v>
      </c>
      <c r="X285">
        <v>236.02485034313</v>
      </c>
      <c r="Y285">
        <v>225.502758012458</v>
      </c>
      <c r="Z285">
        <v>250.505648938012</v>
      </c>
      <c r="AA285">
        <v>236.468579220707</v>
      </c>
      <c r="AB285">
        <v>251.89492253068801</v>
      </c>
      <c r="AC285">
        <v>255.76772851681599</v>
      </c>
      <c r="AD285">
        <v>285.12612942959498</v>
      </c>
      <c r="AE285">
        <v>262.24085262467401</v>
      </c>
      <c r="AF285">
        <v>322.01238393798798</v>
      </c>
      <c r="AG285">
        <v>437.17705130556698</v>
      </c>
      <c r="AH285">
        <v>467.547376621159</v>
      </c>
      <c r="AI285">
        <v>373.31284983289999</v>
      </c>
      <c r="AJ285">
        <v>402.89117470628099</v>
      </c>
      <c r="AK285">
        <v>425.08610890959898</v>
      </c>
      <c r="AL285">
        <v>324.36369351229303</v>
      </c>
      <c r="AM285">
        <v>445.54729150410998</v>
      </c>
      <c r="AN285">
        <v>1548.84661343323</v>
      </c>
      <c r="AO285">
        <v>519.59725978399797</v>
      </c>
      <c r="AP285">
        <v>439.80702757283802</v>
      </c>
      <c r="AQ285">
        <v>1364.0688452069901</v>
      </c>
      <c r="AR285">
        <v>1673.63235884146</v>
      </c>
      <c r="AS285">
        <v>957.96981279987995</v>
      </c>
      <c r="AT285">
        <v>1541.8253559520399</v>
      </c>
      <c r="AU285">
        <v>2985.5491627440701</v>
      </c>
      <c r="AV285">
        <v>364.88193342067001</v>
      </c>
      <c r="AW285">
        <v>699.62166776469098</v>
      </c>
      <c r="AX285">
        <v>492.911096965772</v>
      </c>
    </row>
    <row r="286" spans="1:50" x14ac:dyDescent="0.25">
      <c r="A286">
        <v>73.237822349570195</v>
      </c>
      <c r="B286">
        <v>337.98255381284798</v>
      </c>
      <c r="C286">
        <v>330.57079416110599</v>
      </c>
      <c r="D286">
        <v>287.54804648477699</v>
      </c>
      <c r="E286">
        <v>274.09990516056098</v>
      </c>
      <c r="F286">
        <v>265.51122031725998</v>
      </c>
      <c r="G286">
        <v>283.44323506009403</v>
      </c>
      <c r="H286">
        <v>294.702751145945</v>
      </c>
      <c r="I286">
        <v>303.27265418992903</v>
      </c>
      <c r="J286">
        <v>332.47818894801702</v>
      </c>
      <c r="K286">
        <v>324.06368163037399</v>
      </c>
      <c r="L286">
        <v>360.38838671161398</v>
      </c>
      <c r="M286">
        <v>354.272171298871</v>
      </c>
      <c r="N286">
        <v>333.46129986694899</v>
      </c>
      <c r="O286">
        <v>329.13228418236298</v>
      </c>
      <c r="P286">
        <v>294.22379414978099</v>
      </c>
      <c r="Q286">
        <v>274.16270914833302</v>
      </c>
      <c r="R286">
        <v>289.79584451042098</v>
      </c>
      <c r="S286">
        <v>257.83269101869502</v>
      </c>
      <c r="T286">
        <v>257.819515954537</v>
      </c>
      <c r="U286">
        <v>266.96192168028699</v>
      </c>
      <c r="V286">
        <v>236.65885794352599</v>
      </c>
      <c r="W286">
        <v>225.768708588295</v>
      </c>
      <c r="X286">
        <v>239.040960798013</v>
      </c>
      <c r="Y286">
        <v>228.15228548728399</v>
      </c>
      <c r="Z286">
        <v>255.77511390216301</v>
      </c>
      <c r="AA286">
        <v>238.28531385448099</v>
      </c>
      <c r="AB286">
        <v>253.9586954708</v>
      </c>
      <c r="AC286">
        <v>256.66187328925997</v>
      </c>
      <c r="AD286">
        <v>284.071780953575</v>
      </c>
      <c r="AE286">
        <v>266.44653618122902</v>
      </c>
      <c r="AF286">
        <v>324.13252014087698</v>
      </c>
      <c r="AG286">
        <v>441.552611941522</v>
      </c>
      <c r="AH286">
        <v>466.32422940704902</v>
      </c>
      <c r="AI286">
        <v>375.13798981929898</v>
      </c>
      <c r="AJ286">
        <v>403.24760617758301</v>
      </c>
      <c r="AK286">
        <v>428.99823338205698</v>
      </c>
      <c r="AL286">
        <v>327.03263843438998</v>
      </c>
      <c r="AM286">
        <v>442.315501255291</v>
      </c>
      <c r="AN286">
        <v>1534.0424754498599</v>
      </c>
      <c r="AO286">
        <v>540.39224659485899</v>
      </c>
      <c r="AP286">
        <v>443.23742821481602</v>
      </c>
      <c r="AQ286">
        <v>1348.9907490640901</v>
      </c>
      <c r="AR286">
        <v>1657.5315179194799</v>
      </c>
      <c r="AS286">
        <v>969.81570274640501</v>
      </c>
      <c r="AT286">
        <v>1516.6588810901901</v>
      </c>
      <c r="AU286">
        <v>3029.6024496281202</v>
      </c>
      <c r="AV286">
        <v>361.83073609083499</v>
      </c>
      <c r="AW286">
        <v>683.02196766403097</v>
      </c>
      <c r="AX286">
        <v>487.818534329832</v>
      </c>
    </row>
    <row r="287" spans="1:50" x14ac:dyDescent="0.25">
      <c r="A287">
        <v>73.495702005730607</v>
      </c>
      <c r="B287">
        <v>339.779067559174</v>
      </c>
      <c r="C287">
        <v>330.62465540913598</v>
      </c>
      <c r="D287">
        <v>288.04449747408398</v>
      </c>
      <c r="E287">
        <v>272.472769771316</v>
      </c>
      <c r="F287">
        <v>267.78907402553102</v>
      </c>
      <c r="G287">
        <v>287.38872922273902</v>
      </c>
      <c r="H287">
        <v>296.21844929899697</v>
      </c>
      <c r="I287">
        <v>309.837577213175</v>
      </c>
      <c r="J287">
        <v>335.07773196743</v>
      </c>
      <c r="K287">
        <v>327.91439780546</v>
      </c>
      <c r="L287">
        <v>365.20848780941202</v>
      </c>
      <c r="M287">
        <v>359.69051552143799</v>
      </c>
      <c r="N287">
        <v>341.29028964289103</v>
      </c>
      <c r="O287">
        <v>331.17196736236002</v>
      </c>
      <c r="P287">
        <v>298.775452047427</v>
      </c>
      <c r="Q287">
        <v>275.81468507476399</v>
      </c>
      <c r="R287">
        <v>297.72617793368499</v>
      </c>
      <c r="S287">
        <v>262.50185077236199</v>
      </c>
      <c r="T287">
        <v>258.785466367943</v>
      </c>
      <c r="U287">
        <v>271.257843621147</v>
      </c>
      <c r="V287">
        <v>240.64247168919599</v>
      </c>
      <c r="W287">
        <v>227.20497627985699</v>
      </c>
      <c r="X287">
        <v>236.82772260065201</v>
      </c>
      <c r="Y287">
        <v>230.890905199889</v>
      </c>
      <c r="Z287">
        <v>266.20867273898898</v>
      </c>
      <c r="AA287">
        <v>241.39487441909799</v>
      </c>
      <c r="AB287">
        <v>255.00888180732201</v>
      </c>
      <c r="AC287">
        <v>253.97066568998801</v>
      </c>
      <c r="AD287">
        <v>282.596576343435</v>
      </c>
      <c r="AE287">
        <v>279.09672296096602</v>
      </c>
      <c r="AF287">
        <v>334.393573592503</v>
      </c>
      <c r="AG287">
        <v>440.88256159267002</v>
      </c>
      <c r="AH287">
        <v>488.17942650555199</v>
      </c>
      <c r="AI287">
        <v>379.41521424350799</v>
      </c>
      <c r="AJ287">
        <v>411.698864434813</v>
      </c>
      <c r="AK287">
        <v>437.48798458290702</v>
      </c>
      <c r="AL287">
        <v>334.76376094796802</v>
      </c>
      <c r="AM287">
        <v>444.22402975389798</v>
      </c>
      <c r="AN287">
        <v>1590.25384141779</v>
      </c>
      <c r="AO287">
        <v>552.47323305069006</v>
      </c>
      <c r="AP287">
        <v>448.475239819058</v>
      </c>
      <c r="AQ287">
        <v>1395.3080379642099</v>
      </c>
      <c r="AR287">
        <v>1723.09860540216</v>
      </c>
      <c r="AS287">
        <v>1015.32919680169</v>
      </c>
      <c r="AT287">
        <v>1550.80427378635</v>
      </c>
      <c r="AU287">
        <v>3226.13825563006</v>
      </c>
      <c r="AV287">
        <v>359.41971923517798</v>
      </c>
      <c r="AW287">
        <v>678.76437428844497</v>
      </c>
      <c r="AX287">
        <v>501.705561527057</v>
      </c>
    </row>
    <row r="288" spans="1:50" x14ac:dyDescent="0.25">
      <c r="A288">
        <v>73.753581661891104</v>
      </c>
      <c r="B288">
        <v>337.18978551982099</v>
      </c>
      <c r="C288">
        <v>328.32230900774198</v>
      </c>
      <c r="D288">
        <v>288.79739770760602</v>
      </c>
      <c r="E288">
        <v>274.02447499232801</v>
      </c>
      <c r="F288">
        <v>270.79158505655801</v>
      </c>
      <c r="G288">
        <v>295.01063815161501</v>
      </c>
      <c r="H288">
        <v>298.237655082174</v>
      </c>
      <c r="I288">
        <v>324.07702771506399</v>
      </c>
      <c r="J288">
        <v>345.52102669361602</v>
      </c>
      <c r="K288">
        <v>336.32054207290997</v>
      </c>
      <c r="L288">
        <v>369.372795671608</v>
      </c>
      <c r="M288">
        <v>361.26919433482101</v>
      </c>
      <c r="N288">
        <v>346.84040583856199</v>
      </c>
      <c r="O288">
        <v>332.89879864642597</v>
      </c>
      <c r="P288">
        <v>304.12075580394998</v>
      </c>
      <c r="Q288">
        <v>278.30617020767698</v>
      </c>
      <c r="R288">
        <v>296.69436521572499</v>
      </c>
      <c r="S288">
        <v>266.62226057273699</v>
      </c>
      <c r="T288">
        <v>258.14535911495898</v>
      </c>
      <c r="U288">
        <v>274.35847581493402</v>
      </c>
      <c r="V288">
        <v>242.829436099113</v>
      </c>
      <c r="W288">
        <v>229.85126834485499</v>
      </c>
      <c r="X288">
        <v>241.96655295064701</v>
      </c>
      <c r="Y288">
        <v>234.14337582055899</v>
      </c>
      <c r="Z288">
        <v>274.99839992904901</v>
      </c>
      <c r="AA288">
        <v>244.99209858232999</v>
      </c>
      <c r="AB288">
        <v>255.48318730886101</v>
      </c>
      <c r="AC288">
        <v>256.75449718928297</v>
      </c>
      <c r="AD288">
        <v>280.67144808637602</v>
      </c>
      <c r="AE288">
        <v>287.44900966001597</v>
      </c>
      <c r="AF288">
        <v>340.825947109472</v>
      </c>
      <c r="AG288">
        <v>446.81103988348701</v>
      </c>
      <c r="AH288">
        <v>494.90405805575699</v>
      </c>
      <c r="AI288">
        <v>383.72475490252901</v>
      </c>
      <c r="AJ288">
        <v>433.234239974459</v>
      </c>
      <c r="AK288">
        <v>441.127757904617</v>
      </c>
      <c r="AL288">
        <v>339.58414328886897</v>
      </c>
      <c r="AM288">
        <v>447.08482678992698</v>
      </c>
      <c r="AN288">
        <v>1587.4685521837901</v>
      </c>
      <c r="AO288">
        <v>566.14187828875504</v>
      </c>
      <c r="AP288">
        <v>456.06105621647498</v>
      </c>
      <c r="AQ288">
        <v>1403.44387876824</v>
      </c>
      <c r="AR288">
        <v>1706.0854869465199</v>
      </c>
      <c r="AS288">
        <v>1028.12622060133</v>
      </c>
      <c r="AT288">
        <v>1526.9625563888901</v>
      </c>
      <c r="AU288">
        <v>3290.8544942993899</v>
      </c>
      <c r="AV288">
        <v>355.58397089922198</v>
      </c>
      <c r="AW288">
        <v>665.187077730429</v>
      </c>
      <c r="AX288">
        <v>501.64642733608503</v>
      </c>
    </row>
    <row r="289" spans="1:50" x14ac:dyDescent="0.25">
      <c r="A289">
        <v>74.011461318051502</v>
      </c>
      <c r="B289">
        <v>332.01984398537098</v>
      </c>
      <c r="C289">
        <v>325.69158525338901</v>
      </c>
      <c r="D289">
        <v>291.08683698986903</v>
      </c>
      <c r="E289">
        <v>275.85661457070398</v>
      </c>
      <c r="F289">
        <v>270.22630118024802</v>
      </c>
      <c r="G289">
        <v>299.25803857269898</v>
      </c>
      <c r="H289">
        <v>302.896262123545</v>
      </c>
      <c r="I289">
        <v>327.599024270163</v>
      </c>
      <c r="J289">
        <v>343.41515004717297</v>
      </c>
      <c r="K289">
        <v>341.998834721734</v>
      </c>
      <c r="L289">
        <v>373.465181030895</v>
      </c>
      <c r="M289">
        <v>363.11158107137402</v>
      </c>
      <c r="N289">
        <v>356.07082507604503</v>
      </c>
      <c r="O289">
        <v>335.75824613360697</v>
      </c>
      <c r="P289">
        <v>307.81750710293898</v>
      </c>
      <c r="Q289">
        <v>280.720962881844</v>
      </c>
      <c r="R289">
        <v>297.11865249043598</v>
      </c>
      <c r="S289">
        <v>269.71002604892601</v>
      </c>
      <c r="T289">
        <v>257.99773757341899</v>
      </c>
      <c r="U289">
        <v>277.66552177797399</v>
      </c>
      <c r="V289">
        <v>246.229357458778</v>
      </c>
      <c r="W289">
        <v>234.36133394701201</v>
      </c>
      <c r="X289">
        <v>243.06073934312801</v>
      </c>
      <c r="Y289">
        <v>239.91707172431899</v>
      </c>
      <c r="Z289">
        <v>282.50561580042802</v>
      </c>
      <c r="AA289">
        <v>247.041663127427</v>
      </c>
      <c r="AB289">
        <v>252.52722872807001</v>
      </c>
      <c r="AC289">
        <v>255.96413952521999</v>
      </c>
      <c r="AD289">
        <v>281.15731915293799</v>
      </c>
      <c r="AE289">
        <v>291.833292640487</v>
      </c>
      <c r="AF289">
        <v>346.65640097517502</v>
      </c>
      <c r="AG289">
        <v>435.74921422870699</v>
      </c>
      <c r="AH289">
        <v>490.76443973603199</v>
      </c>
      <c r="AI289">
        <v>391.18454293342398</v>
      </c>
      <c r="AJ289">
        <v>462.81257829907003</v>
      </c>
      <c r="AK289">
        <v>447.974222253839</v>
      </c>
      <c r="AL289">
        <v>344.46558800507199</v>
      </c>
      <c r="AM289">
        <v>457.266078488137</v>
      </c>
      <c r="AN289">
        <v>1568.82440652534</v>
      </c>
      <c r="AO289">
        <v>582.66150430014795</v>
      </c>
      <c r="AP289">
        <v>467.154746737435</v>
      </c>
      <c r="AQ289">
        <v>1430.4464732982001</v>
      </c>
      <c r="AR289">
        <v>1673.6770117536601</v>
      </c>
      <c r="AS289">
        <v>1037.77527052091</v>
      </c>
      <c r="AT289">
        <v>1513.2589027516899</v>
      </c>
      <c r="AU289">
        <v>3334.1118500736202</v>
      </c>
      <c r="AV289">
        <v>343.73582617582002</v>
      </c>
      <c r="AW289">
        <v>644.40534380702502</v>
      </c>
      <c r="AX289">
        <v>506.69290223360599</v>
      </c>
    </row>
    <row r="290" spans="1:50" x14ac:dyDescent="0.25">
      <c r="A290">
        <v>74.269340974212</v>
      </c>
      <c r="B290">
        <v>335.27053557689698</v>
      </c>
      <c r="C290">
        <v>326.97863253055903</v>
      </c>
      <c r="D290">
        <v>293.05717066124498</v>
      </c>
      <c r="E290">
        <v>281.02404585414598</v>
      </c>
      <c r="F290">
        <v>274.89393709045402</v>
      </c>
      <c r="G290">
        <v>299.88356880795601</v>
      </c>
      <c r="H290">
        <v>307.08389276341398</v>
      </c>
      <c r="I290">
        <v>337.21433645343399</v>
      </c>
      <c r="J290">
        <v>349.01504887771802</v>
      </c>
      <c r="K290">
        <v>349.405074277925</v>
      </c>
      <c r="L290">
        <v>379.487106055335</v>
      </c>
      <c r="M290">
        <v>371.19451136527101</v>
      </c>
      <c r="N290">
        <v>363.22362124519498</v>
      </c>
      <c r="O290">
        <v>343.16248111148502</v>
      </c>
      <c r="P290">
        <v>312.75587635114698</v>
      </c>
      <c r="Q290">
        <v>286.977835286409</v>
      </c>
      <c r="R290">
        <v>301.24604819067002</v>
      </c>
      <c r="S290">
        <v>273.31470945153001</v>
      </c>
      <c r="T290">
        <v>261.98825580269403</v>
      </c>
      <c r="U290">
        <v>276.52083919538399</v>
      </c>
      <c r="V290">
        <v>247.18716198718801</v>
      </c>
      <c r="W290">
        <v>238.46336690792799</v>
      </c>
      <c r="X290">
        <v>241.94012835420699</v>
      </c>
      <c r="Y290">
        <v>245.03948507909001</v>
      </c>
      <c r="Z290">
        <v>286.18610034799099</v>
      </c>
      <c r="AA290">
        <v>253.72008236406299</v>
      </c>
      <c r="AB290">
        <v>254.43906999819899</v>
      </c>
      <c r="AC290">
        <v>262.25957403196099</v>
      </c>
      <c r="AD290">
        <v>283.20916897470403</v>
      </c>
      <c r="AE290">
        <v>292.07350703920099</v>
      </c>
      <c r="AF290">
        <v>361.71285790857303</v>
      </c>
      <c r="AG290">
        <v>429.83671971798799</v>
      </c>
      <c r="AH290">
        <v>496.00135375491902</v>
      </c>
      <c r="AI290">
        <v>410.55557422251701</v>
      </c>
      <c r="AJ290">
        <v>477.909676162783</v>
      </c>
      <c r="AK290">
        <v>464.53798181325402</v>
      </c>
      <c r="AL290">
        <v>356.40669854255998</v>
      </c>
      <c r="AM290">
        <v>466.180963585207</v>
      </c>
      <c r="AN290">
        <v>1597.2055832813701</v>
      </c>
      <c r="AO290">
        <v>605.80080866512799</v>
      </c>
      <c r="AP290">
        <v>488.49574542874802</v>
      </c>
      <c r="AQ290">
        <v>1449.06626127647</v>
      </c>
      <c r="AR290">
        <v>1697.1611698394699</v>
      </c>
      <c r="AS290">
        <v>1080.67120909805</v>
      </c>
      <c r="AT290">
        <v>1521.8302111033499</v>
      </c>
      <c r="AU290">
        <v>3484.16988470364</v>
      </c>
      <c r="AV290">
        <v>348.141970533868</v>
      </c>
      <c r="AW290">
        <v>640.70503635494697</v>
      </c>
      <c r="AX290">
        <v>518.02033310278796</v>
      </c>
    </row>
    <row r="291" spans="1:50" x14ac:dyDescent="0.25">
      <c r="A291">
        <v>74.527220630372497</v>
      </c>
      <c r="B291">
        <v>338.09515555645498</v>
      </c>
      <c r="C291">
        <v>329.53533253785201</v>
      </c>
      <c r="D291">
        <v>296.17494569721703</v>
      </c>
      <c r="E291">
        <v>284.263030405861</v>
      </c>
      <c r="F291">
        <v>278.95183783387</v>
      </c>
      <c r="G291">
        <v>300.26097414375897</v>
      </c>
      <c r="H291">
        <v>313.61841239078802</v>
      </c>
      <c r="I291">
        <v>340.46921575539102</v>
      </c>
      <c r="J291">
        <v>348.98756100814597</v>
      </c>
      <c r="K291">
        <v>356.62215937935298</v>
      </c>
      <c r="L291">
        <v>386.29063174023298</v>
      </c>
      <c r="M291">
        <v>374.14508243496999</v>
      </c>
      <c r="N291">
        <v>367.82102014712098</v>
      </c>
      <c r="O291">
        <v>347.69707293544798</v>
      </c>
      <c r="P291">
        <v>311.991598795475</v>
      </c>
      <c r="Q291">
        <v>287.97492263560503</v>
      </c>
      <c r="R291">
        <v>301.945564678631</v>
      </c>
      <c r="S291">
        <v>273.67790241298098</v>
      </c>
      <c r="T291">
        <v>262.50917236573599</v>
      </c>
      <c r="U291">
        <v>280.51525157382002</v>
      </c>
      <c r="V291">
        <v>246.510627039996</v>
      </c>
      <c r="W291">
        <v>240.84557043757101</v>
      </c>
      <c r="X291">
        <v>244.728830619924</v>
      </c>
      <c r="Y291">
        <v>249.34569728355899</v>
      </c>
      <c r="Z291">
        <v>283.063456135183</v>
      </c>
      <c r="AA291">
        <v>260.58078979887699</v>
      </c>
      <c r="AB291">
        <v>256.040322571236</v>
      </c>
      <c r="AC291">
        <v>266.80516215644298</v>
      </c>
      <c r="AD291">
        <v>287.09510003745299</v>
      </c>
      <c r="AE291">
        <v>293.47422316471699</v>
      </c>
      <c r="AF291">
        <v>369.25322729829497</v>
      </c>
      <c r="AG291">
        <v>421.93867509753801</v>
      </c>
      <c r="AH291">
        <v>502.611807088852</v>
      </c>
      <c r="AI291">
        <v>427.47401030225001</v>
      </c>
      <c r="AJ291">
        <v>480.16644314192803</v>
      </c>
      <c r="AK291">
        <v>476.69264044306402</v>
      </c>
      <c r="AL291">
        <v>370.13091269751197</v>
      </c>
      <c r="AM291">
        <v>473.75481217619699</v>
      </c>
      <c r="AN291">
        <v>1604.86617430449</v>
      </c>
      <c r="AO291">
        <v>625.83773000670203</v>
      </c>
      <c r="AP291">
        <v>503.572033721232</v>
      </c>
      <c r="AQ291">
        <v>1457.5791195212701</v>
      </c>
      <c r="AR291">
        <v>1656.2662489254801</v>
      </c>
      <c r="AS291">
        <v>1098.3414429893301</v>
      </c>
      <c r="AT291">
        <v>1493.46299674796</v>
      </c>
      <c r="AU291">
        <v>3534.0944759632898</v>
      </c>
      <c r="AV291">
        <v>346.38745851918202</v>
      </c>
      <c r="AW291">
        <v>631.917719662526</v>
      </c>
      <c r="AX291">
        <v>519.63306046725199</v>
      </c>
    </row>
    <row r="292" spans="1:50" x14ac:dyDescent="0.25">
      <c r="A292">
        <v>74.785100286532895</v>
      </c>
      <c r="B292">
        <v>343.99175243839801</v>
      </c>
      <c r="C292">
        <v>327.94551293844302</v>
      </c>
      <c r="D292">
        <v>299.23292378090201</v>
      </c>
      <c r="E292">
        <v>282.78641430909897</v>
      </c>
      <c r="F292">
        <v>286.398843060464</v>
      </c>
      <c r="G292">
        <v>302.36080431513898</v>
      </c>
      <c r="H292">
        <v>318.16983414332702</v>
      </c>
      <c r="I292">
        <v>336.38551592568803</v>
      </c>
      <c r="J292">
        <v>345.48095343006798</v>
      </c>
      <c r="K292">
        <v>349.08704388538098</v>
      </c>
      <c r="L292">
        <v>388.08445659728699</v>
      </c>
      <c r="M292">
        <v>365.97105952315798</v>
      </c>
      <c r="N292">
        <v>371.87658519810901</v>
      </c>
      <c r="O292">
        <v>349.07070821327102</v>
      </c>
      <c r="P292">
        <v>310.036505906012</v>
      </c>
      <c r="Q292">
        <v>289.33642167534202</v>
      </c>
      <c r="R292">
        <v>299.55800035563601</v>
      </c>
      <c r="S292">
        <v>276.46347918479103</v>
      </c>
      <c r="T292">
        <v>265.78523182442501</v>
      </c>
      <c r="U292">
        <v>282.26016712020902</v>
      </c>
      <c r="V292">
        <v>246.72640489247399</v>
      </c>
      <c r="W292">
        <v>244.339110334232</v>
      </c>
      <c r="X292">
        <v>247.171638281257</v>
      </c>
      <c r="Y292">
        <v>249.66660616898</v>
      </c>
      <c r="Z292">
        <v>281.522829935701</v>
      </c>
      <c r="AA292">
        <v>263.26503253805703</v>
      </c>
      <c r="AB292">
        <v>258.70371682513201</v>
      </c>
      <c r="AC292">
        <v>263.05896315146299</v>
      </c>
      <c r="AD292">
        <v>289.42155722146799</v>
      </c>
      <c r="AE292">
        <v>294.77962042453299</v>
      </c>
      <c r="AF292">
        <v>376.42030525405499</v>
      </c>
      <c r="AG292">
        <v>416.49369614638601</v>
      </c>
      <c r="AH292">
        <v>498.80002231420002</v>
      </c>
      <c r="AI292">
        <v>434.83280001133397</v>
      </c>
      <c r="AJ292">
        <v>486.196551536112</v>
      </c>
      <c r="AK292">
        <v>480.55562005337401</v>
      </c>
      <c r="AL292">
        <v>381.810878016228</v>
      </c>
      <c r="AM292">
        <v>477.59154035286201</v>
      </c>
      <c r="AN292">
        <v>1575.16717337098</v>
      </c>
      <c r="AO292">
        <v>664.40633668032694</v>
      </c>
      <c r="AP292">
        <v>507.539247756382</v>
      </c>
      <c r="AQ292">
        <v>1404.2776157328899</v>
      </c>
      <c r="AR292">
        <v>1611.1102948503301</v>
      </c>
      <c r="AS292">
        <v>1088.8696886186499</v>
      </c>
      <c r="AT292">
        <v>1522.2753200076199</v>
      </c>
      <c r="AU292">
        <v>3519.2218737725302</v>
      </c>
      <c r="AV292">
        <v>343.179073554941</v>
      </c>
      <c r="AW292">
        <v>615.86217597017196</v>
      </c>
      <c r="AX292">
        <v>513.43192558178498</v>
      </c>
    </row>
    <row r="293" spans="1:50" x14ac:dyDescent="0.25">
      <c r="A293">
        <v>75.042979942693407</v>
      </c>
      <c r="B293">
        <v>347.61714632993102</v>
      </c>
      <c r="C293">
        <v>330.40223426203602</v>
      </c>
      <c r="D293">
        <v>300.32863571835401</v>
      </c>
      <c r="E293">
        <v>284.55634279018</v>
      </c>
      <c r="F293">
        <v>294.44497334636901</v>
      </c>
      <c r="G293">
        <v>309.34955090806102</v>
      </c>
      <c r="H293">
        <v>319.57139683279701</v>
      </c>
      <c r="I293">
        <v>339.76334145472998</v>
      </c>
      <c r="J293">
        <v>350.89709612066599</v>
      </c>
      <c r="K293">
        <v>351.31680137401901</v>
      </c>
      <c r="L293">
        <v>391.03549341091599</v>
      </c>
      <c r="M293">
        <v>370.95447758359501</v>
      </c>
      <c r="N293">
        <v>378.069991653464</v>
      </c>
      <c r="O293">
        <v>349.79446019133201</v>
      </c>
      <c r="P293">
        <v>310.74654561915497</v>
      </c>
      <c r="Q293">
        <v>283.13382299644098</v>
      </c>
      <c r="R293">
        <v>297.89050645258902</v>
      </c>
      <c r="S293">
        <v>278.08512301671101</v>
      </c>
      <c r="T293">
        <v>267.563055653481</v>
      </c>
      <c r="U293">
        <v>284.479570473249</v>
      </c>
      <c r="V293">
        <v>245.96156393427401</v>
      </c>
      <c r="W293">
        <v>249.265020856609</v>
      </c>
      <c r="X293">
        <v>253.78883583629599</v>
      </c>
      <c r="Y293">
        <v>252.53978006838901</v>
      </c>
      <c r="Z293">
        <v>279.33082533014999</v>
      </c>
      <c r="AA293">
        <v>267.80928524695599</v>
      </c>
      <c r="AB293">
        <v>265.70362335881902</v>
      </c>
      <c r="AC293">
        <v>262.82160562296599</v>
      </c>
      <c r="AD293">
        <v>289.94840721807202</v>
      </c>
      <c r="AE293">
        <v>295.26097452979502</v>
      </c>
      <c r="AF293">
        <v>377.71206795959398</v>
      </c>
      <c r="AG293">
        <v>420.41886843685597</v>
      </c>
      <c r="AH293">
        <v>510.35526370474599</v>
      </c>
      <c r="AI293">
        <v>442.19227305072201</v>
      </c>
      <c r="AJ293">
        <v>501.93643659832202</v>
      </c>
      <c r="AK293">
        <v>497.46382937753401</v>
      </c>
      <c r="AL293">
        <v>391.62229782310499</v>
      </c>
      <c r="AM293">
        <v>473.20786652433998</v>
      </c>
      <c r="AN293">
        <v>1538.4252720949301</v>
      </c>
      <c r="AO293">
        <v>668.533150579167</v>
      </c>
      <c r="AP293">
        <v>523.07677899994496</v>
      </c>
      <c r="AQ293">
        <v>1353.4872411646199</v>
      </c>
      <c r="AR293">
        <v>1599.8216310211999</v>
      </c>
      <c r="AS293">
        <v>1102.6323760463499</v>
      </c>
      <c r="AT293">
        <v>1458.2640860825099</v>
      </c>
      <c r="AU293">
        <v>3552.6608873684399</v>
      </c>
      <c r="AV293">
        <v>341.39443529378798</v>
      </c>
      <c r="AW293">
        <v>604.42141784314697</v>
      </c>
      <c r="AX293">
        <v>517.21020788447004</v>
      </c>
    </row>
    <row r="294" spans="1:50" x14ac:dyDescent="0.25">
      <c r="A294">
        <v>75.300859598853805</v>
      </c>
      <c r="B294">
        <v>354.67928915774399</v>
      </c>
      <c r="C294">
        <v>330.81004356564</v>
      </c>
      <c r="D294">
        <v>307.17477151457098</v>
      </c>
      <c r="E294">
        <v>286.29002044199899</v>
      </c>
      <c r="F294">
        <v>296.62089612641</v>
      </c>
      <c r="G294">
        <v>312.54216587919097</v>
      </c>
      <c r="H294">
        <v>320.58996661135598</v>
      </c>
      <c r="I294">
        <v>337.26846648423299</v>
      </c>
      <c r="J294">
        <v>356.10056478516299</v>
      </c>
      <c r="K294">
        <v>357.63555482404701</v>
      </c>
      <c r="L294">
        <v>391.45922362016501</v>
      </c>
      <c r="M294">
        <v>375.08437274200799</v>
      </c>
      <c r="N294">
        <v>381.11370251464501</v>
      </c>
      <c r="O294">
        <v>357.09474836165799</v>
      </c>
      <c r="P294">
        <v>320.95622351497701</v>
      </c>
      <c r="Q294">
        <v>286.10652053799498</v>
      </c>
      <c r="R294">
        <v>295.59746447811398</v>
      </c>
      <c r="S294">
        <v>282.45057258384799</v>
      </c>
      <c r="T294">
        <v>272.99072786057201</v>
      </c>
      <c r="U294">
        <v>288.64970130687902</v>
      </c>
      <c r="V294">
        <v>248.71565110479099</v>
      </c>
      <c r="W294">
        <v>255.47865476334101</v>
      </c>
      <c r="X294">
        <v>258.87145359541501</v>
      </c>
      <c r="Y294">
        <v>257.55222617717999</v>
      </c>
      <c r="Z294">
        <v>276.84859479177499</v>
      </c>
      <c r="AA294">
        <v>267.44659764290702</v>
      </c>
      <c r="AB294">
        <v>267.19330639409998</v>
      </c>
      <c r="AC294">
        <v>258.13258291384</v>
      </c>
      <c r="AD294">
        <v>288.66178357278199</v>
      </c>
      <c r="AE294">
        <v>294.23238247196298</v>
      </c>
      <c r="AF294">
        <v>376.50241363472202</v>
      </c>
      <c r="AG294">
        <v>427.59319124025899</v>
      </c>
      <c r="AH294">
        <v>543.78599396271295</v>
      </c>
      <c r="AI294">
        <v>450.30800417058202</v>
      </c>
      <c r="AJ294">
        <v>509.08609728975398</v>
      </c>
      <c r="AK294">
        <v>510.795592717739</v>
      </c>
      <c r="AL294">
        <v>400.37284922387403</v>
      </c>
      <c r="AM294">
        <v>488.28208467423599</v>
      </c>
      <c r="AN294">
        <v>1561.98805091285</v>
      </c>
      <c r="AO294">
        <v>683.78628603016705</v>
      </c>
      <c r="AP294">
        <v>536.42779411357799</v>
      </c>
      <c r="AQ294">
        <v>1334.1561181030399</v>
      </c>
      <c r="AR294">
        <v>1573.6876149035299</v>
      </c>
      <c r="AS294">
        <v>1097.7469428643101</v>
      </c>
      <c r="AT294">
        <v>1429.0306508026099</v>
      </c>
      <c r="AU294">
        <v>3566.54039138185</v>
      </c>
      <c r="AV294">
        <v>336.11311432216502</v>
      </c>
      <c r="AW294">
        <v>620.02609820368298</v>
      </c>
      <c r="AX294">
        <v>520.67149474183395</v>
      </c>
    </row>
    <row r="295" spans="1:50" x14ac:dyDescent="0.25">
      <c r="A295">
        <v>75.558739255014302</v>
      </c>
      <c r="B295">
        <v>366.695010747455</v>
      </c>
      <c r="C295">
        <v>342.64469197113999</v>
      </c>
      <c r="D295">
        <v>305.693706824255</v>
      </c>
      <c r="E295">
        <v>289.61295549589801</v>
      </c>
      <c r="F295">
        <v>299.662341216588</v>
      </c>
      <c r="G295">
        <v>317.227012600904</v>
      </c>
      <c r="H295">
        <v>322.83001119125402</v>
      </c>
      <c r="I295">
        <v>343.68440444126003</v>
      </c>
      <c r="J295">
        <v>365.72035104596802</v>
      </c>
      <c r="K295">
        <v>372.97769430364798</v>
      </c>
      <c r="L295">
        <v>404.83632880530303</v>
      </c>
      <c r="M295">
        <v>391.965521884005</v>
      </c>
      <c r="N295">
        <v>387.94593842547499</v>
      </c>
      <c r="O295">
        <v>366.69337239531598</v>
      </c>
      <c r="P295">
        <v>328.18605633134598</v>
      </c>
      <c r="Q295">
        <v>292.064915445552</v>
      </c>
      <c r="R295">
        <v>295.56206565655901</v>
      </c>
      <c r="S295">
        <v>285.66240371385902</v>
      </c>
      <c r="T295">
        <v>276.39676682379002</v>
      </c>
      <c r="U295">
        <v>291.277544279425</v>
      </c>
      <c r="V295">
        <v>255.79751022330501</v>
      </c>
      <c r="W295">
        <v>257.77510163682302</v>
      </c>
      <c r="X295">
        <v>263.66464832582199</v>
      </c>
      <c r="Y295">
        <v>262.80771943969103</v>
      </c>
      <c r="Z295">
        <v>278.588270200598</v>
      </c>
      <c r="AA295">
        <v>267.20144346490798</v>
      </c>
      <c r="AB295">
        <v>271.55771338046998</v>
      </c>
      <c r="AC295">
        <v>265.40663470883698</v>
      </c>
      <c r="AD295">
        <v>291.36151140482201</v>
      </c>
      <c r="AE295">
        <v>297.97909642316102</v>
      </c>
      <c r="AF295">
        <v>385.23642783588798</v>
      </c>
      <c r="AG295">
        <v>443.643864278862</v>
      </c>
      <c r="AH295">
        <v>551.02353979358702</v>
      </c>
      <c r="AI295">
        <v>464.899309170572</v>
      </c>
      <c r="AJ295">
        <v>532.38200215207405</v>
      </c>
      <c r="AK295">
        <v>534.47542464996695</v>
      </c>
      <c r="AL295">
        <v>412.30007473528201</v>
      </c>
      <c r="AM295">
        <v>500.11936556549</v>
      </c>
      <c r="AN295">
        <v>1637.2309841168901</v>
      </c>
      <c r="AO295">
        <v>714.50148023706095</v>
      </c>
      <c r="AP295">
        <v>564.94845919617501</v>
      </c>
      <c r="AQ295">
        <v>1345.6149764203601</v>
      </c>
      <c r="AR295">
        <v>1616.4314807502899</v>
      </c>
      <c r="AS295">
        <v>1141.5027162640399</v>
      </c>
      <c r="AT295">
        <v>1423.8948228768199</v>
      </c>
      <c r="AU295">
        <v>3737.2967117169201</v>
      </c>
      <c r="AV295">
        <v>332.578978544172</v>
      </c>
      <c r="AW295">
        <v>613.70221872483796</v>
      </c>
      <c r="AX295">
        <v>539.65428414824805</v>
      </c>
    </row>
    <row r="296" spans="1:50" x14ac:dyDescent="0.25">
      <c r="A296">
        <v>75.8166189111747</v>
      </c>
      <c r="B296">
        <v>369.51813660382601</v>
      </c>
      <c r="C296">
        <v>346.18954661944701</v>
      </c>
      <c r="D296">
        <v>308.053248872724</v>
      </c>
      <c r="E296">
        <v>295.49274354054802</v>
      </c>
      <c r="F296">
        <v>299.21014544555402</v>
      </c>
      <c r="G296">
        <v>317.83103559167898</v>
      </c>
      <c r="H296">
        <v>326.54344758166201</v>
      </c>
      <c r="I296">
        <v>348.91002369470499</v>
      </c>
      <c r="J296">
        <v>375.451676223199</v>
      </c>
      <c r="K296">
        <v>380.09505379465901</v>
      </c>
      <c r="L296">
        <v>410.763764986718</v>
      </c>
      <c r="M296">
        <v>406.57611341336002</v>
      </c>
      <c r="N296">
        <v>394.03921056947701</v>
      </c>
      <c r="O296">
        <v>373.07454719682897</v>
      </c>
      <c r="P296">
        <v>332.98798949004203</v>
      </c>
      <c r="Q296">
        <v>304.16707369884199</v>
      </c>
      <c r="R296">
        <v>298.47235612501203</v>
      </c>
      <c r="S296">
        <v>291.64358349761102</v>
      </c>
      <c r="T296">
        <v>282.55545921264502</v>
      </c>
      <c r="U296">
        <v>296.61172847811702</v>
      </c>
      <c r="V296">
        <v>263.29280564497401</v>
      </c>
      <c r="W296">
        <v>262.46471129395599</v>
      </c>
      <c r="X296">
        <v>265.62379619562699</v>
      </c>
      <c r="Y296">
        <v>268.25474319394499</v>
      </c>
      <c r="Z296">
        <v>278.977051486307</v>
      </c>
      <c r="AA296">
        <v>268.67317577390702</v>
      </c>
      <c r="AB296">
        <v>277.16938439892999</v>
      </c>
      <c r="AC296">
        <v>267.81111441193298</v>
      </c>
      <c r="AD296">
        <v>296.11303238720598</v>
      </c>
      <c r="AE296">
        <v>296.93743477348102</v>
      </c>
      <c r="AF296">
        <v>395.03835466340399</v>
      </c>
      <c r="AG296">
        <v>443.66729564834401</v>
      </c>
      <c r="AH296">
        <v>567.68023931895698</v>
      </c>
      <c r="AI296">
        <v>479.80615653637898</v>
      </c>
      <c r="AJ296">
        <v>549.15092699944103</v>
      </c>
      <c r="AK296">
        <v>552.50923239027702</v>
      </c>
      <c r="AL296">
        <v>415.882189602962</v>
      </c>
      <c r="AM296">
        <v>506.74111889059998</v>
      </c>
      <c r="AN296">
        <v>1618.61197661444</v>
      </c>
      <c r="AO296">
        <v>735.68698912674199</v>
      </c>
      <c r="AP296">
        <v>586.137978042903</v>
      </c>
      <c r="AQ296">
        <v>1345.03021184371</v>
      </c>
      <c r="AR296">
        <v>1611.9808271268701</v>
      </c>
      <c r="AS296">
        <v>1157.2634596361399</v>
      </c>
      <c r="AT296">
        <v>1371.91070479314</v>
      </c>
      <c r="AU296">
        <v>3819.7210890780998</v>
      </c>
      <c r="AV296">
        <v>328.31357243005101</v>
      </c>
      <c r="AW296">
        <v>610.58133228225404</v>
      </c>
      <c r="AX296">
        <v>551.96440145670397</v>
      </c>
    </row>
    <row r="297" spans="1:50" x14ac:dyDescent="0.25">
      <c r="A297">
        <v>76.074498567335198</v>
      </c>
      <c r="B297">
        <v>369.92441316594699</v>
      </c>
      <c r="C297">
        <v>344.78822737787198</v>
      </c>
      <c r="D297">
        <v>310.967490669602</v>
      </c>
      <c r="E297">
        <v>296.87931188080802</v>
      </c>
      <c r="F297">
        <v>300.51879425021099</v>
      </c>
      <c r="G297">
        <v>320.49083010510702</v>
      </c>
      <c r="H297">
        <v>332.71391607884999</v>
      </c>
      <c r="I297">
        <v>355.532806081442</v>
      </c>
      <c r="J297">
        <v>384.81155736033298</v>
      </c>
      <c r="K297">
        <v>385.76606708155202</v>
      </c>
      <c r="L297">
        <v>417.26149882895601</v>
      </c>
      <c r="M297">
        <v>415.30946009127399</v>
      </c>
      <c r="N297">
        <v>400.361191260194</v>
      </c>
      <c r="O297">
        <v>376.91548548165099</v>
      </c>
      <c r="P297">
        <v>333.89046514430902</v>
      </c>
      <c r="Q297">
        <v>313.725791341986</v>
      </c>
      <c r="R297">
        <v>302.97497839616699</v>
      </c>
      <c r="S297">
        <v>297.87491004585797</v>
      </c>
      <c r="T297">
        <v>287.49779836119899</v>
      </c>
      <c r="U297">
        <v>300.216668290011</v>
      </c>
      <c r="V297">
        <v>270.05837209605801</v>
      </c>
      <c r="W297">
        <v>263.33666125396002</v>
      </c>
      <c r="X297">
        <v>268.121174901198</v>
      </c>
      <c r="Y297">
        <v>270.691596779897</v>
      </c>
      <c r="Z297">
        <v>282.56074485617802</v>
      </c>
      <c r="AA297">
        <v>270.99797735115601</v>
      </c>
      <c r="AB297">
        <v>283.69897023517001</v>
      </c>
      <c r="AC297">
        <v>271.56489648858502</v>
      </c>
      <c r="AD297">
        <v>301.44016975553001</v>
      </c>
      <c r="AE297">
        <v>299.29324638460901</v>
      </c>
      <c r="AF297">
        <v>416.61627773807697</v>
      </c>
      <c r="AG297">
        <v>444.24094142522301</v>
      </c>
      <c r="AH297">
        <v>588.09646631119597</v>
      </c>
      <c r="AI297">
        <v>485.43022131573099</v>
      </c>
      <c r="AJ297">
        <v>569.19733089436795</v>
      </c>
      <c r="AK297">
        <v>559.64000896873495</v>
      </c>
      <c r="AL297">
        <v>425.67864321559603</v>
      </c>
      <c r="AM297">
        <v>522.82884093872303</v>
      </c>
      <c r="AN297">
        <v>1624.57834688039</v>
      </c>
      <c r="AO297">
        <v>766.87345617672895</v>
      </c>
      <c r="AP297">
        <v>592.37493784111803</v>
      </c>
      <c r="AQ297">
        <v>1340.5276351990101</v>
      </c>
      <c r="AR297">
        <v>1572.0104916015</v>
      </c>
      <c r="AS297">
        <v>1158.50690857892</v>
      </c>
      <c r="AT297">
        <v>1340.64513875271</v>
      </c>
      <c r="AU297">
        <v>3862.8117100137401</v>
      </c>
      <c r="AV297">
        <v>322.563641847653</v>
      </c>
      <c r="AW297">
        <v>606.80577934923497</v>
      </c>
      <c r="AX297">
        <v>557.99715825512703</v>
      </c>
    </row>
    <row r="298" spans="1:50" x14ac:dyDescent="0.25">
      <c r="A298">
        <v>76.332378223495695</v>
      </c>
      <c r="B298">
        <v>372.27596162440301</v>
      </c>
      <c r="C298">
        <v>346.27947985031898</v>
      </c>
      <c r="D298">
        <v>315.37736984125098</v>
      </c>
      <c r="E298">
        <v>301.881267519338</v>
      </c>
      <c r="F298">
        <v>301.42701331095998</v>
      </c>
      <c r="G298">
        <v>330.10194846339698</v>
      </c>
      <c r="H298">
        <v>338.10800110797902</v>
      </c>
      <c r="I298">
        <v>366.76611584251702</v>
      </c>
      <c r="J298">
        <v>400.99562603390001</v>
      </c>
      <c r="K298">
        <v>392.432581907599</v>
      </c>
      <c r="L298">
        <v>434.66456652008702</v>
      </c>
      <c r="M298">
        <v>433.95310459318199</v>
      </c>
      <c r="N298">
        <v>419.49603007818502</v>
      </c>
      <c r="O298">
        <v>382.190584836933</v>
      </c>
      <c r="P298">
        <v>335.82529069986703</v>
      </c>
      <c r="Q298">
        <v>315.32348471209599</v>
      </c>
      <c r="R298">
        <v>307.966027569441</v>
      </c>
      <c r="S298">
        <v>301.93701837270498</v>
      </c>
      <c r="T298">
        <v>290.726869958701</v>
      </c>
      <c r="U298">
        <v>301.17330150337699</v>
      </c>
      <c r="V298">
        <v>274.51187774502398</v>
      </c>
      <c r="W298">
        <v>265.93307127336499</v>
      </c>
      <c r="X298">
        <v>270.83041555697798</v>
      </c>
      <c r="Y298">
        <v>277.15395846933097</v>
      </c>
      <c r="Z298">
        <v>281.83630061548098</v>
      </c>
      <c r="AA298">
        <v>275.88748159876502</v>
      </c>
      <c r="AB298">
        <v>287.99671995154398</v>
      </c>
      <c r="AC298">
        <v>277.42077817941498</v>
      </c>
      <c r="AD298">
        <v>312.81772892573099</v>
      </c>
      <c r="AE298">
        <v>302.76619670697698</v>
      </c>
      <c r="AF298">
        <v>433.74726338028</v>
      </c>
      <c r="AG298">
        <v>447.87011323157498</v>
      </c>
      <c r="AH298">
        <v>607.46204861876595</v>
      </c>
      <c r="AI298">
        <v>506.37587419363098</v>
      </c>
      <c r="AJ298">
        <v>593.69946259380401</v>
      </c>
      <c r="AK298">
        <v>584.32705890335399</v>
      </c>
      <c r="AL298">
        <v>441.063397325138</v>
      </c>
      <c r="AM298">
        <v>542.241021810294</v>
      </c>
      <c r="AN298">
        <v>1601.37856438725</v>
      </c>
      <c r="AO298">
        <v>836.23011232598901</v>
      </c>
      <c r="AP298">
        <v>611.62391131906497</v>
      </c>
      <c r="AQ298">
        <v>1368.4863271975</v>
      </c>
      <c r="AR298">
        <v>1612.2211392148299</v>
      </c>
      <c r="AS298">
        <v>1211.3583706931199</v>
      </c>
      <c r="AT298">
        <v>1384.2049477656101</v>
      </c>
      <c r="AU298">
        <v>4090.4808791764299</v>
      </c>
      <c r="AV298">
        <v>325.60653755598997</v>
      </c>
      <c r="AW298">
        <v>595.68093007405196</v>
      </c>
      <c r="AX298">
        <v>576.848378570509</v>
      </c>
    </row>
    <row r="299" spans="1:50" x14ac:dyDescent="0.25">
      <c r="A299">
        <v>76.590257879656093</v>
      </c>
      <c r="B299">
        <v>376.46363955177401</v>
      </c>
      <c r="C299">
        <v>343.68055523421901</v>
      </c>
      <c r="D299">
        <v>321.22267542213399</v>
      </c>
      <c r="E299">
        <v>305.569345465308</v>
      </c>
      <c r="F299">
        <v>303.79392944690898</v>
      </c>
      <c r="G299">
        <v>332.157707107102</v>
      </c>
      <c r="H299">
        <v>338.38111819512801</v>
      </c>
      <c r="I299">
        <v>367.76666042503803</v>
      </c>
      <c r="J299">
        <v>408.00350346978399</v>
      </c>
      <c r="K299">
        <v>395.98869721114499</v>
      </c>
      <c r="L299">
        <v>440.35310143857203</v>
      </c>
      <c r="M299">
        <v>437.64626774385903</v>
      </c>
      <c r="N299">
        <v>423.8796817708</v>
      </c>
      <c r="O299">
        <v>385.08362300472203</v>
      </c>
      <c r="P299">
        <v>336.24707402096902</v>
      </c>
      <c r="Q299">
        <v>318.02742418266098</v>
      </c>
      <c r="R299">
        <v>314.13026474724398</v>
      </c>
      <c r="S299">
        <v>308.65459054184601</v>
      </c>
      <c r="T299">
        <v>297.78884569920803</v>
      </c>
      <c r="U299">
        <v>302.31829579587202</v>
      </c>
      <c r="V299">
        <v>275.45515003670999</v>
      </c>
      <c r="W299">
        <v>267.38373313627199</v>
      </c>
      <c r="X299">
        <v>273.47734710595103</v>
      </c>
      <c r="Y299">
        <v>277.09202728460599</v>
      </c>
      <c r="Z299">
        <v>280.76113731771301</v>
      </c>
      <c r="AA299">
        <v>280.05593394155898</v>
      </c>
      <c r="AB299">
        <v>296.06968033929201</v>
      </c>
      <c r="AC299">
        <v>285.12245647156902</v>
      </c>
      <c r="AD299">
        <v>316.15647997266302</v>
      </c>
      <c r="AE299">
        <v>305.50584758584699</v>
      </c>
      <c r="AF299">
        <v>439.70164495482902</v>
      </c>
      <c r="AG299">
        <v>459.273109505153</v>
      </c>
      <c r="AH299">
        <v>608.323353568215</v>
      </c>
      <c r="AI299">
        <v>516.01683867733402</v>
      </c>
      <c r="AJ299">
        <v>616.18204440060299</v>
      </c>
      <c r="AK299">
        <v>595.17054321343801</v>
      </c>
      <c r="AL299">
        <v>453.74056995243501</v>
      </c>
      <c r="AM299">
        <v>547.83202911332705</v>
      </c>
      <c r="AN299">
        <v>1543.4035207397301</v>
      </c>
      <c r="AO299">
        <v>862.86509584722296</v>
      </c>
      <c r="AP299">
        <v>628.093757863257</v>
      </c>
      <c r="AQ299">
        <v>1336.7712203659901</v>
      </c>
      <c r="AR299">
        <v>1574.8598973068799</v>
      </c>
      <c r="AS299">
        <v>1194.0876230814699</v>
      </c>
      <c r="AT299">
        <v>1321.2667579940901</v>
      </c>
      <c r="AU299">
        <v>4088.6655791969902</v>
      </c>
      <c r="AV299">
        <v>326.54015509059599</v>
      </c>
      <c r="AW299">
        <v>591.54068621787997</v>
      </c>
      <c r="AX299">
        <v>570.32694801372202</v>
      </c>
    </row>
    <row r="300" spans="1:50" x14ac:dyDescent="0.25">
      <c r="A300">
        <v>76.848137535816605</v>
      </c>
      <c r="B300">
        <v>380.91403723979101</v>
      </c>
      <c r="C300">
        <v>346.398117621339</v>
      </c>
      <c r="D300">
        <v>326.95638837379698</v>
      </c>
      <c r="E300">
        <v>312.525008442824</v>
      </c>
      <c r="F300">
        <v>309.21334974913202</v>
      </c>
      <c r="G300">
        <v>338.77688550289901</v>
      </c>
      <c r="H300">
        <v>341.05135259103599</v>
      </c>
      <c r="I300">
        <v>373.05553244798102</v>
      </c>
      <c r="J300">
        <v>411.66828473894202</v>
      </c>
      <c r="K300">
        <v>404.905360370442</v>
      </c>
      <c r="L300">
        <v>453.01846094791603</v>
      </c>
      <c r="M300">
        <v>444.31765127697599</v>
      </c>
      <c r="N300">
        <v>432.62973404127303</v>
      </c>
      <c r="O300">
        <v>394.23078396310098</v>
      </c>
      <c r="P300">
        <v>337.511547692406</v>
      </c>
      <c r="Q300">
        <v>317.84354698670802</v>
      </c>
      <c r="R300">
        <v>315.549282469807</v>
      </c>
      <c r="S300">
        <v>310.01483203948402</v>
      </c>
      <c r="T300">
        <v>296.51221312893699</v>
      </c>
      <c r="U300">
        <v>301.37085580717701</v>
      </c>
      <c r="V300">
        <v>277.44602702466602</v>
      </c>
      <c r="W300">
        <v>266.65383789024003</v>
      </c>
      <c r="X300">
        <v>277.98581229125398</v>
      </c>
      <c r="Y300">
        <v>272.78508841126597</v>
      </c>
      <c r="Z300">
        <v>281.62154053730097</v>
      </c>
      <c r="AA300">
        <v>280.83682367317903</v>
      </c>
      <c r="AB300">
        <v>294.73333710645397</v>
      </c>
      <c r="AC300">
        <v>289.04186457128498</v>
      </c>
      <c r="AD300">
        <v>314.70801628470298</v>
      </c>
      <c r="AE300">
        <v>310.273870132083</v>
      </c>
      <c r="AF300">
        <v>437.14978814842902</v>
      </c>
      <c r="AG300">
        <v>460.80151529507799</v>
      </c>
      <c r="AH300">
        <v>616.43452841230805</v>
      </c>
      <c r="AI300">
        <v>528.64674666718304</v>
      </c>
      <c r="AJ300">
        <v>649.35414161684901</v>
      </c>
      <c r="AK300">
        <v>602.35133092838203</v>
      </c>
      <c r="AL300">
        <v>460.492871974058</v>
      </c>
      <c r="AM300">
        <v>546.19505313458603</v>
      </c>
      <c r="AN300">
        <v>1520.14494090685</v>
      </c>
      <c r="AO300">
        <v>896.794395169003</v>
      </c>
      <c r="AP300">
        <v>636.36841033060796</v>
      </c>
      <c r="AQ300">
        <v>1314.5466914500801</v>
      </c>
      <c r="AR300">
        <v>1503.73886903537</v>
      </c>
      <c r="AS300">
        <v>1161.42861870297</v>
      </c>
      <c r="AT300">
        <v>1274.8254982406199</v>
      </c>
      <c r="AU300">
        <v>4051.1124583317601</v>
      </c>
      <c r="AV300">
        <v>317.56020504919599</v>
      </c>
      <c r="AW300">
        <v>588.25227317475105</v>
      </c>
      <c r="AX300">
        <v>570.180168805373</v>
      </c>
    </row>
    <row r="301" spans="1:50" x14ac:dyDescent="0.25">
      <c r="A301">
        <v>77.106017191977003</v>
      </c>
      <c r="B301">
        <v>389.32548586343</v>
      </c>
      <c r="C301">
        <v>353.38017245121102</v>
      </c>
      <c r="D301">
        <v>334.30464376336499</v>
      </c>
      <c r="E301">
        <v>319.89482759986203</v>
      </c>
      <c r="F301">
        <v>320.83455054876799</v>
      </c>
      <c r="G301">
        <v>347.48131529030798</v>
      </c>
      <c r="H301">
        <v>342.65154483035798</v>
      </c>
      <c r="I301">
        <v>379.36288769948902</v>
      </c>
      <c r="J301">
        <v>422.38809788613798</v>
      </c>
      <c r="K301">
        <v>419.76910478598501</v>
      </c>
      <c r="L301">
        <v>467.51504949276102</v>
      </c>
      <c r="M301">
        <v>460.767411926367</v>
      </c>
      <c r="N301">
        <v>443.43295981043798</v>
      </c>
      <c r="O301">
        <v>406.87840508399103</v>
      </c>
      <c r="P301">
        <v>344.825558350672</v>
      </c>
      <c r="Q301">
        <v>320.20149759498702</v>
      </c>
      <c r="R301">
        <v>319.25853420108803</v>
      </c>
      <c r="S301">
        <v>312.80660625540997</v>
      </c>
      <c r="T301">
        <v>303.05297809403498</v>
      </c>
      <c r="U301">
        <v>306.61361128495599</v>
      </c>
      <c r="V301">
        <v>280.66086911779598</v>
      </c>
      <c r="W301">
        <v>265.29970910992</v>
      </c>
      <c r="X301">
        <v>286.66164709241599</v>
      </c>
      <c r="Y301">
        <v>271.41360504378798</v>
      </c>
      <c r="Z301">
        <v>284.064909695886</v>
      </c>
      <c r="AA301">
        <v>287.220481330773</v>
      </c>
      <c r="AB301">
        <v>292.51651997219602</v>
      </c>
      <c r="AC301">
        <v>294.01502753536499</v>
      </c>
      <c r="AD301">
        <v>319.078399638539</v>
      </c>
      <c r="AE301">
        <v>313.73437538043299</v>
      </c>
      <c r="AF301">
        <v>445.07714508426301</v>
      </c>
      <c r="AG301">
        <v>464.459068249572</v>
      </c>
      <c r="AH301">
        <v>635.70420269906799</v>
      </c>
      <c r="AI301">
        <v>550.91122538981097</v>
      </c>
      <c r="AJ301">
        <v>690.014326909597</v>
      </c>
      <c r="AK301">
        <v>623.23717083831502</v>
      </c>
      <c r="AL301">
        <v>480.793626188828</v>
      </c>
      <c r="AM301">
        <v>542.75903796324599</v>
      </c>
      <c r="AN301">
        <v>1521.9012754353701</v>
      </c>
      <c r="AO301">
        <v>959.06684491390104</v>
      </c>
      <c r="AP301">
        <v>662.78604810269405</v>
      </c>
      <c r="AQ301">
        <v>1309.07174519092</v>
      </c>
      <c r="AR301">
        <v>1529.5460546192301</v>
      </c>
      <c r="AS301">
        <v>1178.13075955657</v>
      </c>
      <c r="AT301">
        <v>1290.9295650183201</v>
      </c>
      <c r="AU301">
        <v>4192.1785427040004</v>
      </c>
      <c r="AV301">
        <v>317.872328939358</v>
      </c>
      <c r="AW301">
        <v>576.56955443281504</v>
      </c>
      <c r="AX301">
        <v>582.79493642353395</v>
      </c>
    </row>
    <row r="302" spans="1:50" x14ac:dyDescent="0.25">
      <c r="A302">
        <v>77.3638968481375</v>
      </c>
      <c r="B302">
        <v>396.24117198244801</v>
      </c>
      <c r="C302">
        <v>356.01208980523</v>
      </c>
      <c r="D302">
        <v>338.311223436484</v>
      </c>
      <c r="E302">
        <v>326.04489452186999</v>
      </c>
      <c r="F302">
        <v>326.99090028915202</v>
      </c>
      <c r="G302">
        <v>348.58869905360598</v>
      </c>
      <c r="H302">
        <v>346.99800687903701</v>
      </c>
      <c r="I302">
        <v>383.91283361120497</v>
      </c>
      <c r="J302">
        <v>425.173148978906</v>
      </c>
      <c r="K302">
        <v>425.774872985071</v>
      </c>
      <c r="L302">
        <v>476.100085034122</v>
      </c>
      <c r="M302">
        <v>471.22487774773799</v>
      </c>
      <c r="N302">
        <v>447.473918440467</v>
      </c>
      <c r="O302">
        <v>412.58422390074298</v>
      </c>
      <c r="P302">
        <v>358.779380683792</v>
      </c>
      <c r="Q302">
        <v>326.94564197623799</v>
      </c>
      <c r="R302">
        <v>327.082485186567</v>
      </c>
      <c r="S302">
        <v>317.09383884423499</v>
      </c>
      <c r="T302">
        <v>311.74573165733199</v>
      </c>
      <c r="U302">
        <v>317.09113731870099</v>
      </c>
      <c r="V302">
        <v>284.92847249201299</v>
      </c>
      <c r="W302">
        <v>267.91094931574099</v>
      </c>
      <c r="X302">
        <v>293.04072046516598</v>
      </c>
      <c r="Y302">
        <v>267.79160718709602</v>
      </c>
      <c r="Z302">
        <v>290.530873644895</v>
      </c>
      <c r="AA302">
        <v>292.26300071422298</v>
      </c>
      <c r="AB302">
        <v>291.674683510656</v>
      </c>
      <c r="AC302">
        <v>294.41013596657001</v>
      </c>
      <c r="AD302">
        <v>326.47623806749402</v>
      </c>
      <c r="AE302">
        <v>318.58000611875201</v>
      </c>
      <c r="AF302">
        <v>452.386276933261</v>
      </c>
      <c r="AG302">
        <v>466.45784163351198</v>
      </c>
      <c r="AH302">
        <v>642.33024283208999</v>
      </c>
      <c r="AI302">
        <v>566.99498632000098</v>
      </c>
      <c r="AJ302">
        <v>739.07622851345502</v>
      </c>
      <c r="AK302">
        <v>642.28967309985705</v>
      </c>
      <c r="AL302">
        <v>492.83396209580701</v>
      </c>
      <c r="AM302">
        <v>542.55849768284099</v>
      </c>
      <c r="AN302">
        <v>1453.0290898999001</v>
      </c>
      <c r="AO302">
        <v>996.729361030669</v>
      </c>
      <c r="AP302">
        <v>686.17665558890701</v>
      </c>
      <c r="AQ302">
        <v>1290.1426664318701</v>
      </c>
      <c r="AR302">
        <v>1493.16062925495</v>
      </c>
      <c r="AS302">
        <v>1161.1898430229201</v>
      </c>
      <c r="AT302">
        <v>1216.6292196110501</v>
      </c>
      <c r="AU302">
        <v>4183.4630712090702</v>
      </c>
      <c r="AV302">
        <v>316.42064174805398</v>
      </c>
      <c r="AW302">
        <v>600.37393623028595</v>
      </c>
      <c r="AX302">
        <v>591.73130051029705</v>
      </c>
    </row>
    <row r="303" spans="1:50" x14ac:dyDescent="0.25">
      <c r="A303">
        <v>77.621776504297998</v>
      </c>
      <c r="B303">
        <v>395.819736707674</v>
      </c>
      <c r="C303">
        <v>363.38413210033599</v>
      </c>
      <c r="D303">
        <v>342.55276940993798</v>
      </c>
      <c r="E303">
        <v>334.26349918893999</v>
      </c>
      <c r="F303">
        <v>329.24319859257599</v>
      </c>
      <c r="G303">
        <v>352.77438590496502</v>
      </c>
      <c r="H303">
        <v>352.52101591964401</v>
      </c>
      <c r="I303">
        <v>384.655212278487</v>
      </c>
      <c r="J303">
        <v>425.1247081336</v>
      </c>
      <c r="K303">
        <v>425.28497806061699</v>
      </c>
      <c r="L303">
        <v>474.34604875778399</v>
      </c>
      <c r="M303">
        <v>474.71621309967998</v>
      </c>
      <c r="N303">
        <v>444.24188036886102</v>
      </c>
      <c r="O303">
        <v>423.51568155560699</v>
      </c>
      <c r="P303">
        <v>376.51801444630701</v>
      </c>
      <c r="Q303">
        <v>329.40563382620297</v>
      </c>
      <c r="R303">
        <v>332.67250260272198</v>
      </c>
      <c r="S303">
        <v>314.70502785141798</v>
      </c>
      <c r="T303">
        <v>319.68412562576498</v>
      </c>
      <c r="U303">
        <v>324.23459333227601</v>
      </c>
      <c r="V303">
        <v>283.86948219774098</v>
      </c>
      <c r="W303">
        <v>270.19001391844301</v>
      </c>
      <c r="X303">
        <v>294.41277251564497</v>
      </c>
      <c r="Y303">
        <v>266.352239258184</v>
      </c>
      <c r="Z303">
        <v>294.72456101100499</v>
      </c>
      <c r="AA303">
        <v>291.68400319684901</v>
      </c>
      <c r="AB303">
        <v>290.73559662598501</v>
      </c>
      <c r="AC303">
        <v>293.05798822965897</v>
      </c>
      <c r="AD303">
        <v>331.95516233951798</v>
      </c>
      <c r="AE303">
        <v>328.49093381435398</v>
      </c>
      <c r="AF303">
        <v>469.27769385379599</v>
      </c>
      <c r="AG303">
        <v>468.86137387943597</v>
      </c>
      <c r="AH303">
        <v>640.60897840715597</v>
      </c>
      <c r="AI303">
        <v>567.33251284356197</v>
      </c>
      <c r="AJ303">
        <v>761.18314253582298</v>
      </c>
      <c r="AK303">
        <v>641.64640149003901</v>
      </c>
      <c r="AL303">
        <v>495.70298590612902</v>
      </c>
      <c r="AM303">
        <v>539.76028125109303</v>
      </c>
      <c r="AN303">
        <v>1449.3779019516601</v>
      </c>
      <c r="AO303">
        <v>1000.1556208358001</v>
      </c>
      <c r="AP303">
        <v>697.531107964066</v>
      </c>
      <c r="AQ303">
        <v>1243.38771629386</v>
      </c>
      <c r="AR303">
        <v>1401.03623398989</v>
      </c>
      <c r="AS303">
        <v>1101.5839312037599</v>
      </c>
      <c r="AT303">
        <v>1142.0575439408999</v>
      </c>
      <c r="AU303">
        <v>4019.7990507612599</v>
      </c>
      <c r="AV303">
        <v>317.29064902457901</v>
      </c>
      <c r="AW303">
        <v>595.99210735497002</v>
      </c>
      <c r="AX303">
        <v>590.13726039896403</v>
      </c>
    </row>
    <row r="304" spans="1:50" x14ac:dyDescent="0.25">
      <c r="A304">
        <v>77.879656160458396</v>
      </c>
      <c r="B304">
        <v>400.63684528900501</v>
      </c>
      <c r="C304">
        <v>369.60188868378901</v>
      </c>
      <c r="D304">
        <v>340.54556491227999</v>
      </c>
      <c r="E304">
        <v>336.83413711094698</v>
      </c>
      <c r="F304">
        <v>331.83927316677898</v>
      </c>
      <c r="G304">
        <v>353.88030028285499</v>
      </c>
      <c r="H304">
        <v>357.60474310303198</v>
      </c>
      <c r="I304">
        <v>389.71011946153101</v>
      </c>
      <c r="J304">
        <v>426.42903821851303</v>
      </c>
      <c r="K304">
        <v>433.91885271173498</v>
      </c>
      <c r="L304">
        <v>482.28127393652898</v>
      </c>
      <c r="M304">
        <v>487.71827785227998</v>
      </c>
      <c r="N304">
        <v>450.251433258026</v>
      </c>
      <c r="O304">
        <v>426.78212434921198</v>
      </c>
      <c r="P304">
        <v>383.21070333921699</v>
      </c>
      <c r="Q304">
        <v>338.09584529148299</v>
      </c>
      <c r="R304">
        <v>337.18035384534602</v>
      </c>
      <c r="S304">
        <v>317.36156123794399</v>
      </c>
      <c r="T304">
        <v>331.80925170417299</v>
      </c>
      <c r="U304">
        <v>328.25185923371299</v>
      </c>
      <c r="V304">
        <v>287.55987598496301</v>
      </c>
      <c r="W304">
        <v>272.99566532024301</v>
      </c>
      <c r="X304">
        <v>295.81176857837602</v>
      </c>
      <c r="Y304">
        <v>264.465110197635</v>
      </c>
      <c r="Z304">
        <v>295.589372273489</v>
      </c>
      <c r="AA304">
        <v>297.41560155032698</v>
      </c>
      <c r="AB304">
        <v>299.857357239019</v>
      </c>
      <c r="AC304">
        <v>301.98684725986197</v>
      </c>
      <c r="AD304">
        <v>342.7984034182</v>
      </c>
      <c r="AE304">
        <v>345.644439373328</v>
      </c>
      <c r="AF304">
        <v>476.69141143780502</v>
      </c>
      <c r="AG304">
        <v>498.55672904327099</v>
      </c>
      <c r="AH304">
        <v>656.66449699591999</v>
      </c>
      <c r="AI304">
        <v>575.98270829364299</v>
      </c>
      <c r="AJ304">
        <v>785.10828178437396</v>
      </c>
      <c r="AK304">
        <v>647.60109359710702</v>
      </c>
      <c r="AL304">
        <v>509.14422150602002</v>
      </c>
      <c r="AM304">
        <v>544.10057497621801</v>
      </c>
      <c r="AN304">
        <v>1402.54728919642</v>
      </c>
      <c r="AO304">
        <v>1041.1820957590501</v>
      </c>
      <c r="AP304">
        <v>714.87512005221595</v>
      </c>
      <c r="AQ304">
        <v>1217.27533393971</v>
      </c>
      <c r="AR304">
        <v>1381.6409386462101</v>
      </c>
      <c r="AS304">
        <v>1074.2689255210701</v>
      </c>
      <c r="AT304">
        <v>1131.56296846449</v>
      </c>
      <c r="AU304">
        <v>4016.0717597095099</v>
      </c>
      <c r="AV304">
        <v>325.31608361871599</v>
      </c>
      <c r="AW304">
        <v>590.62679154662396</v>
      </c>
      <c r="AX304">
        <v>591.697121306751</v>
      </c>
    </row>
    <row r="305" spans="1:50" x14ac:dyDescent="0.25">
      <c r="A305">
        <v>78.137535816618893</v>
      </c>
      <c r="B305">
        <v>402.56191265460501</v>
      </c>
      <c r="C305">
        <v>378.01621792074002</v>
      </c>
      <c r="D305">
        <v>342.972875258535</v>
      </c>
      <c r="E305">
        <v>341.70115011133203</v>
      </c>
      <c r="F305">
        <v>333.66568435772598</v>
      </c>
      <c r="G305">
        <v>356.77865061981998</v>
      </c>
      <c r="H305">
        <v>368.35155249574899</v>
      </c>
      <c r="I305">
        <v>398.80087374240298</v>
      </c>
      <c r="J305">
        <v>429.38131496376201</v>
      </c>
      <c r="K305">
        <v>441.70406120960303</v>
      </c>
      <c r="L305">
        <v>488.88900110469802</v>
      </c>
      <c r="M305">
        <v>502.06128714703698</v>
      </c>
      <c r="N305">
        <v>460.88706335436501</v>
      </c>
      <c r="O305">
        <v>433.93655227906902</v>
      </c>
      <c r="P305">
        <v>398.52864050462802</v>
      </c>
      <c r="Q305">
        <v>344.438544841311</v>
      </c>
      <c r="R305">
        <v>350.38162846413798</v>
      </c>
      <c r="S305">
        <v>332.10611521529501</v>
      </c>
      <c r="T305">
        <v>334.11268314883699</v>
      </c>
      <c r="U305">
        <v>336.55715496954099</v>
      </c>
      <c r="V305">
        <v>291.421006395696</v>
      </c>
      <c r="W305">
        <v>274.598361159913</v>
      </c>
      <c r="X305">
        <v>302.54076544999799</v>
      </c>
      <c r="Y305">
        <v>269.78614390273901</v>
      </c>
      <c r="Z305">
        <v>301.71589241541801</v>
      </c>
      <c r="AA305">
        <v>302.18776238621501</v>
      </c>
      <c r="AB305">
        <v>311.65651145903598</v>
      </c>
      <c r="AC305">
        <v>303.232393751796</v>
      </c>
      <c r="AD305">
        <v>350.55955813640003</v>
      </c>
      <c r="AE305">
        <v>352.76633148658999</v>
      </c>
      <c r="AF305">
        <v>476.12452107404499</v>
      </c>
      <c r="AG305">
        <v>507.86496351866703</v>
      </c>
      <c r="AH305">
        <v>662.06902482825706</v>
      </c>
      <c r="AI305">
        <v>593.06134898199002</v>
      </c>
      <c r="AJ305">
        <v>805.62688886372098</v>
      </c>
      <c r="AK305">
        <v>667.686320180596</v>
      </c>
      <c r="AL305">
        <v>523.04188899782798</v>
      </c>
      <c r="AM305">
        <v>552.40500927564597</v>
      </c>
      <c r="AN305">
        <v>1377.4867274211999</v>
      </c>
      <c r="AO305">
        <v>1081.0103888572201</v>
      </c>
      <c r="AP305">
        <v>759.97833123836301</v>
      </c>
      <c r="AQ305">
        <v>1231.52809908875</v>
      </c>
      <c r="AR305">
        <v>1349.7998244686801</v>
      </c>
      <c r="AS305">
        <v>1045.0565224598799</v>
      </c>
      <c r="AT305">
        <v>1072.75527713735</v>
      </c>
      <c r="AU305">
        <v>4014.4799674180399</v>
      </c>
      <c r="AV305">
        <v>320.03062239597699</v>
      </c>
      <c r="AW305">
        <v>595.426787406774</v>
      </c>
      <c r="AX305">
        <v>599.159427200496</v>
      </c>
    </row>
    <row r="306" spans="1:50" x14ac:dyDescent="0.25">
      <c r="A306">
        <v>78.395415472779305</v>
      </c>
      <c r="B306">
        <v>409.42623995992699</v>
      </c>
      <c r="C306">
        <v>389.48869253092698</v>
      </c>
      <c r="D306">
        <v>347.07047172339702</v>
      </c>
      <c r="E306">
        <v>347.11276040024501</v>
      </c>
      <c r="F306">
        <v>337.012753666864</v>
      </c>
      <c r="G306">
        <v>361.06539724004801</v>
      </c>
      <c r="H306">
        <v>376.54098601127703</v>
      </c>
      <c r="I306">
        <v>410.27785851656802</v>
      </c>
      <c r="J306">
        <v>441.440845770262</v>
      </c>
      <c r="K306">
        <v>459.43820188334098</v>
      </c>
      <c r="L306">
        <v>503.62896794395903</v>
      </c>
      <c r="M306">
        <v>521.61517273969901</v>
      </c>
      <c r="N306">
        <v>475.45226721375099</v>
      </c>
      <c r="O306">
        <v>439.14007967155197</v>
      </c>
      <c r="P306">
        <v>401.32615746834603</v>
      </c>
      <c r="Q306">
        <v>349.88456110299597</v>
      </c>
      <c r="R306">
        <v>352.36948436421</v>
      </c>
      <c r="S306">
        <v>345.03589140998798</v>
      </c>
      <c r="T306">
        <v>339.74294326697498</v>
      </c>
      <c r="U306">
        <v>338.10048985278002</v>
      </c>
      <c r="V306">
        <v>293.55806064243001</v>
      </c>
      <c r="W306">
        <v>276.93903052889499</v>
      </c>
      <c r="X306">
        <v>306.19065958559997</v>
      </c>
      <c r="Y306">
        <v>279.22053648415999</v>
      </c>
      <c r="Z306">
        <v>303.008088382305</v>
      </c>
      <c r="AA306">
        <v>312.62310514895597</v>
      </c>
      <c r="AB306">
        <v>315.43373571148697</v>
      </c>
      <c r="AC306">
        <v>307.29569469449598</v>
      </c>
      <c r="AD306">
        <v>353.87950022612603</v>
      </c>
      <c r="AE306">
        <v>349.61724933832301</v>
      </c>
      <c r="AF306">
        <v>480.95815157833601</v>
      </c>
      <c r="AG306">
        <v>509.75917386139901</v>
      </c>
      <c r="AH306">
        <v>705.98707520518406</v>
      </c>
      <c r="AI306">
        <v>606.43590936790304</v>
      </c>
      <c r="AJ306">
        <v>808.26877332885704</v>
      </c>
      <c r="AK306">
        <v>687.68641990445099</v>
      </c>
      <c r="AL306">
        <v>556.36179116763901</v>
      </c>
      <c r="AM306">
        <v>573.39358147997802</v>
      </c>
      <c r="AN306">
        <v>1403.0706462220001</v>
      </c>
      <c r="AO306">
        <v>1124.8797796245599</v>
      </c>
      <c r="AP306">
        <v>768.74564137821005</v>
      </c>
      <c r="AQ306">
        <v>1237.4350614924299</v>
      </c>
      <c r="AR306">
        <v>1307.0106316617901</v>
      </c>
      <c r="AS306">
        <v>1024.1477983178099</v>
      </c>
      <c r="AT306">
        <v>1096.97364316888</v>
      </c>
      <c r="AU306">
        <v>4012.8374626783202</v>
      </c>
      <c r="AV306">
        <v>314.82150883755099</v>
      </c>
      <c r="AW306">
        <v>593.57053139089896</v>
      </c>
      <c r="AX306">
        <v>610.09274993916995</v>
      </c>
    </row>
    <row r="307" spans="1:50" x14ac:dyDescent="0.25">
      <c r="A307">
        <v>78.653295128939803</v>
      </c>
      <c r="B307">
        <v>413.945034700821</v>
      </c>
      <c r="C307">
        <v>410.32692694405603</v>
      </c>
      <c r="D307">
        <v>348.90820483359698</v>
      </c>
      <c r="E307">
        <v>351.27875635255799</v>
      </c>
      <c r="F307">
        <v>337.33794583244003</v>
      </c>
      <c r="G307">
        <v>364.52770426205598</v>
      </c>
      <c r="H307">
        <v>381.256940080427</v>
      </c>
      <c r="I307">
        <v>417.49506276021202</v>
      </c>
      <c r="J307">
        <v>448.91781185441403</v>
      </c>
      <c r="K307">
        <v>471.02765838490097</v>
      </c>
      <c r="L307">
        <v>515.05998338709003</v>
      </c>
      <c r="M307">
        <v>529.29279514441703</v>
      </c>
      <c r="N307">
        <v>482.44135026986498</v>
      </c>
      <c r="O307">
        <v>442.10714580350401</v>
      </c>
      <c r="P307">
        <v>407.12505976846103</v>
      </c>
      <c r="Q307">
        <v>353.39535018242702</v>
      </c>
      <c r="R307">
        <v>354.60418205252802</v>
      </c>
      <c r="S307">
        <v>351.44216299168698</v>
      </c>
      <c r="T307">
        <v>344.15663733560399</v>
      </c>
      <c r="U307">
        <v>342.29142993209501</v>
      </c>
      <c r="V307">
        <v>301.079124530439</v>
      </c>
      <c r="W307">
        <v>280.75036153660898</v>
      </c>
      <c r="X307">
        <v>306.33491757492101</v>
      </c>
      <c r="Y307">
        <v>287.95936731911399</v>
      </c>
      <c r="Z307">
        <v>303.25440123060298</v>
      </c>
      <c r="AA307">
        <v>319.78916180153902</v>
      </c>
      <c r="AB307">
        <v>320.04244300381703</v>
      </c>
      <c r="AC307">
        <v>304.19651597767199</v>
      </c>
      <c r="AD307">
        <v>347.64000313693998</v>
      </c>
      <c r="AE307">
        <v>344.61366782451802</v>
      </c>
      <c r="AF307">
        <v>479.04569696732898</v>
      </c>
      <c r="AG307">
        <v>522.52760615593297</v>
      </c>
      <c r="AH307">
        <v>739.15289123332195</v>
      </c>
      <c r="AI307">
        <v>612.58277052561095</v>
      </c>
      <c r="AJ307">
        <v>847.74040266984696</v>
      </c>
      <c r="AK307">
        <v>698.43174574156797</v>
      </c>
      <c r="AL307">
        <v>571.69473535256998</v>
      </c>
      <c r="AM307">
        <v>592.13457205509098</v>
      </c>
      <c r="AN307">
        <v>1334.9778527257799</v>
      </c>
      <c r="AO307">
        <v>1172.4603339980199</v>
      </c>
      <c r="AP307">
        <v>775.85014426278804</v>
      </c>
      <c r="AQ307">
        <v>1205.9052268125399</v>
      </c>
      <c r="AR307">
        <v>1312.1683608339199</v>
      </c>
      <c r="AS307">
        <v>1008.2305378362699</v>
      </c>
      <c r="AT307">
        <v>1078.5283962902599</v>
      </c>
      <c r="AU307">
        <v>3989.3795471322201</v>
      </c>
      <c r="AV307">
        <v>310.72968303203902</v>
      </c>
      <c r="AW307">
        <v>595.23332650163002</v>
      </c>
      <c r="AX307">
        <v>610.62202906493997</v>
      </c>
    </row>
    <row r="308" spans="1:50" x14ac:dyDescent="0.25">
      <c r="A308">
        <v>78.911174785100201</v>
      </c>
      <c r="B308">
        <v>422.62570956914902</v>
      </c>
      <c r="C308">
        <v>429.274346418758</v>
      </c>
      <c r="D308">
        <v>351.81090874595299</v>
      </c>
      <c r="E308">
        <v>357.02263003184498</v>
      </c>
      <c r="F308">
        <v>340.82424540304902</v>
      </c>
      <c r="G308">
        <v>365.838794326737</v>
      </c>
      <c r="H308">
        <v>385.807526640758</v>
      </c>
      <c r="I308">
        <v>423.94681656050301</v>
      </c>
      <c r="J308">
        <v>462.50174096779301</v>
      </c>
      <c r="K308">
        <v>484.04202467409499</v>
      </c>
      <c r="L308">
        <v>527.50108886353303</v>
      </c>
      <c r="M308">
        <v>542.18598928160304</v>
      </c>
      <c r="N308">
        <v>494.12862462367201</v>
      </c>
      <c r="O308">
        <v>449.79304248455702</v>
      </c>
      <c r="P308">
        <v>412.78439336435599</v>
      </c>
      <c r="Q308">
        <v>356.82387914077299</v>
      </c>
      <c r="R308">
        <v>358.26209628052402</v>
      </c>
      <c r="S308">
        <v>355.16226153162199</v>
      </c>
      <c r="T308">
        <v>357.62203429650299</v>
      </c>
      <c r="U308">
        <v>347.890250228507</v>
      </c>
      <c r="V308">
        <v>309.08676949284899</v>
      </c>
      <c r="W308">
        <v>290.91304901736299</v>
      </c>
      <c r="X308">
        <v>311.50977864564499</v>
      </c>
      <c r="Y308">
        <v>293.22786595624001</v>
      </c>
      <c r="Z308">
        <v>312.929685123512</v>
      </c>
      <c r="AA308">
        <v>330.60348066574102</v>
      </c>
      <c r="AB308">
        <v>322.81268328718602</v>
      </c>
      <c r="AC308">
        <v>306.48635546607898</v>
      </c>
      <c r="AD308">
        <v>351.58996375845601</v>
      </c>
      <c r="AE308">
        <v>342.21176894861298</v>
      </c>
      <c r="AF308">
        <v>475.140377003335</v>
      </c>
      <c r="AG308">
        <v>516.80632660550998</v>
      </c>
      <c r="AH308">
        <v>773.47300489686597</v>
      </c>
      <c r="AI308">
        <v>629.84397375539299</v>
      </c>
      <c r="AJ308">
        <v>876.07151923096296</v>
      </c>
      <c r="AK308">
        <v>721.02038612928595</v>
      </c>
      <c r="AL308">
        <v>592.35762464930394</v>
      </c>
      <c r="AM308">
        <v>597.79751610305902</v>
      </c>
      <c r="AN308">
        <v>1260.12298901451</v>
      </c>
      <c r="AO308">
        <v>1214.31605182513</v>
      </c>
      <c r="AP308">
        <v>851.77840654745296</v>
      </c>
      <c r="AQ308">
        <v>1163.76977552569</v>
      </c>
      <c r="AR308">
        <v>1264.00349423747</v>
      </c>
      <c r="AS308">
        <v>986.46418721465704</v>
      </c>
      <c r="AT308">
        <v>1003.69449854225</v>
      </c>
      <c r="AU308">
        <v>3955.1386367935202</v>
      </c>
      <c r="AV308">
        <v>309.69699174579</v>
      </c>
      <c r="AW308">
        <v>599.50128406078898</v>
      </c>
      <c r="AX308">
        <v>616.90404704918603</v>
      </c>
    </row>
    <row r="309" spans="1:50" x14ac:dyDescent="0.25">
      <c r="A309">
        <v>79.169054441260698</v>
      </c>
      <c r="B309">
        <v>436.07753865386599</v>
      </c>
      <c r="C309">
        <v>444.25099571710302</v>
      </c>
      <c r="D309">
        <v>359.37606675265903</v>
      </c>
      <c r="E309">
        <v>365.52710260904502</v>
      </c>
      <c r="F309">
        <v>343.76034057799598</v>
      </c>
      <c r="G309">
        <v>378.67123650193099</v>
      </c>
      <c r="H309">
        <v>391.35153913433402</v>
      </c>
      <c r="I309">
        <v>439.33849423640697</v>
      </c>
      <c r="J309">
        <v>481.31090854959803</v>
      </c>
      <c r="K309">
        <v>506.12074900650703</v>
      </c>
      <c r="L309">
        <v>554.16685096971196</v>
      </c>
      <c r="M309">
        <v>565.13078973912002</v>
      </c>
      <c r="N309">
        <v>516.41405594833998</v>
      </c>
      <c r="O309">
        <v>469.43420443004601</v>
      </c>
      <c r="P309">
        <v>418.47474608999801</v>
      </c>
      <c r="Q309">
        <v>362.44318193720397</v>
      </c>
      <c r="R309">
        <v>362.82713123671999</v>
      </c>
      <c r="S309">
        <v>357.95403030677102</v>
      </c>
      <c r="T309">
        <v>368.92958272811597</v>
      </c>
      <c r="U309">
        <v>353.73607510272399</v>
      </c>
      <c r="V309">
        <v>314.59249439644498</v>
      </c>
      <c r="W309">
        <v>300.819602901162</v>
      </c>
      <c r="X309">
        <v>314.78226717568702</v>
      </c>
      <c r="Y309">
        <v>294.85395738335598</v>
      </c>
      <c r="Z309">
        <v>319.68419880194</v>
      </c>
      <c r="AA309">
        <v>337.06952071198702</v>
      </c>
      <c r="AB309">
        <v>325.72066911411702</v>
      </c>
      <c r="AC309">
        <v>309.701809629759</v>
      </c>
      <c r="AD309">
        <v>354.53496854007301</v>
      </c>
      <c r="AE309">
        <v>354.08048528991901</v>
      </c>
      <c r="AF309">
        <v>480.405263913721</v>
      </c>
      <c r="AG309">
        <v>525.611529038453</v>
      </c>
      <c r="AH309">
        <v>832.55503753751304</v>
      </c>
      <c r="AI309">
        <v>660.25096966239596</v>
      </c>
      <c r="AJ309">
        <v>907.68377798557697</v>
      </c>
      <c r="AK309">
        <v>745.11648918895401</v>
      </c>
      <c r="AL309">
        <v>611.33705337721506</v>
      </c>
      <c r="AM309">
        <v>616.50767703037297</v>
      </c>
      <c r="AN309">
        <v>1251.13809088721</v>
      </c>
      <c r="AO309">
        <v>1279.1637113144</v>
      </c>
      <c r="AP309">
        <v>845.191512220047</v>
      </c>
      <c r="AQ309">
        <v>1144.5123200046601</v>
      </c>
      <c r="AR309">
        <v>1237.28038788406</v>
      </c>
      <c r="AS309">
        <v>974.56717755196496</v>
      </c>
      <c r="AT309">
        <v>978.77806239870301</v>
      </c>
      <c r="AU309">
        <v>4007.1361994017998</v>
      </c>
      <c r="AV309">
        <v>312.69740067083399</v>
      </c>
      <c r="AW309">
        <v>602.33918689799998</v>
      </c>
      <c r="AX309">
        <v>635.06373868003902</v>
      </c>
    </row>
    <row r="310" spans="1:50" x14ac:dyDescent="0.25">
      <c r="A310">
        <v>79.426934097421196</v>
      </c>
      <c r="B310">
        <v>439.56443129579702</v>
      </c>
      <c r="C310">
        <v>438.63301403760801</v>
      </c>
      <c r="D310">
        <v>361.88413583946101</v>
      </c>
      <c r="E310">
        <v>368.50270882322002</v>
      </c>
      <c r="F310">
        <v>349.46281904818102</v>
      </c>
      <c r="G310">
        <v>383.13491109932602</v>
      </c>
      <c r="H310">
        <v>392.74112896746101</v>
      </c>
      <c r="I310">
        <v>444.17894261639799</v>
      </c>
      <c r="J310">
        <v>489.00330804814001</v>
      </c>
      <c r="K310">
        <v>518.14313505281598</v>
      </c>
      <c r="L310">
        <v>562.71595530507898</v>
      </c>
      <c r="M310">
        <v>578.08966744409395</v>
      </c>
      <c r="N310">
        <v>529.11297993948597</v>
      </c>
      <c r="O310">
        <v>478.169419488843</v>
      </c>
      <c r="P310">
        <v>422.94563072350797</v>
      </c>
      <c r="Q310">
        <v>363.24229186766502</v>
      </c>
      <c r="R310">
        <v>370.72534682720902</v>
      </c>
      <c r="S310">
        <v>360.840733387451</v>
      </c>
      <c r="T310">
        <v>372.32463867153098</v>
      </c>
      <c r="U310">
        <v>353.445689019893</v>
      </c>
      <c r="V310">
        <v>318.41917379151403</v>
      </c>
      <c r="W310">
        <v>307.74534012308402</v>
      </c>
      <c r="X310">
        <v>324.69996618426597</v>
      </c>
      <c r="Y310">
        <v>294.691190032051</v>
      </c>
      <c r="Z310">
        <v>321.83821039374101</v>
      </c>
      <c r="AA310">
        <v>341.70669688476602</v>
      </c>
      <c r="AB310">
        <v>332.53045159420202</v>
      </c>
      <c r="AC310">
        <v>313.11650208587901</v>
      </c>
      <c r="AD310">
        <v>369.28429479772802</v>
      </c>
      <c r="AE310">
        <v>369.77838208267599</v>
      </c>
      <c r="AF310">
        <v>483.54466343646698</v>
      </c>
      <c r="AG310">
        <v>530.81935878459603</v>
      </c>
      <c r="AH310">
        <v>909.36015197089705</v>
      </c>
      <c r="AI310">
        <v>668.77916725170098</v>
      </c>
      <c r="AJ310">
        <v>920.52169541149703</v>
      </c>
      <c r="AK310">
        <v>745.07619799499196</v>
      </c>
      <c r="AL310">
        <v>637.17827054011502</v>
      </c>
      <c r="AM310">
        <v>609.35650962062505</v>
      </c>
      <c r="AN310">
        <v>1203.8451011326899</v>
      </c>
      <c r="AO310">
        <v>1351.7298702522701</v>
      </c>
      <c r="AP310">
        <v>859.95171625750697</v>
      </c>
      <c r="AQ310">
        <v>1086.4520547964401</v>
      </c>
      <c r="AR310">
        <v>1224.39915030214</v>
      </c>
      <c r="AS310">
        <v>950.48032454615304</v>
      </c>
      <c r="AT310">
        <v>963.43337349578201</v>
      </c>
      <c r="AU310">
        <v>4021.3144025146498</v>
      </c>
      <c r="AV310">
        <v>312.06171475236403</v>
      </c>
      <c r="AW310">
        <v>608.76528557566098</v>
      </c>
      <c r="AX310">
        <v>644.10363839532101</v>
      </c>
    </row>
    <row r="311" spans="1:50" x14ac:dyDescent="0.25">
      <c r="A311">
        <v>79.684813753581594</v>
      </c>
      <c r="B311">
        <v>453.48179727758298</v>
      </c>
      <c r="C311">
        <v>425.769343951981</v>
      </c>
      <c r="D311">
        <v>369.59466199202001</v>
      </c>
      <c r="E311">
        <v>375.76447782729701</v>
      </c>
      <c r="F311">
        <v>358.32902008457</v>
      </c>
      <c r="G311">
        <v>397.51221574633001</v>
      </c>
      <c r="H311">
        <v>398.20879995782201</v>
      </c>
      <c r="I311">
        <v>456.08746323250199</v>
      </c>
      <c r="J311">
        <v>505.832841889581</v>
      </c>
      <c r="K311">
        <v>531.82611590970203</v>
      </c>
      <c r="L311">
        <v>579.90179336183905</v>
      </c>
      <c r="M311">
        <v>600.49006172737995</v>
      </c>
      <c r="N311">
        <v>549.18156769313202</v>
      </c>
      <c r="O311">
        <v>499.50797713514402</v>
      </c>
      <c r="P311">
        <v>429.50649014722097</v>
      </c>
      <c r="Q311">
        <v>370.45687600859799</v>
      </c>
      <c r="R311">
        <v>380.03435698461601</v>
      </c>
      <c r="S311">
        <v>369.92661784677603</v>
      </c>
      <c r="T311">
        <v>378.76389218839</v>
      </c>
      <c r="U311">
        <v>359.27218549191298</v>
      </c>
      <c r="V311">
        <v>314.23931202619701</v>
      </c>
      <c r="W311">
        <v>315.18904569683798</v>
      </c>
      <c r="X311">
        <v>327.94543941882898</v>
      </c>
      <c r="Y311">
        <v>298.00765785093398</v>
      </c>
      <c r="Z311">
        <v>328.583133653728</v>
      </c>
      <c r="AA311">
        <v>343.27233160242599</v>
      </c>
      <c r="AB311">
        <v>340.16449621038203</v>
      </c>
      <c r="AC311">
        <v>319.14473333538001</v>
      </c>
      <c r="AD311">
        <v>374.76755312372802</v>
      </c>
      <c r="AE311">
        <v>377.88554869772798</v>
      </c>
      <c r="AF311">
        <v>502.40377131863499</v>
      </c>
      <c r="AG311">
        <v>517.24406740319296</v>
      </c>
      <c r="AH311">
        <v>1008.57373235035</v>
      </c>
      <c r="AI311">
        <v>691.70065211217002</v>
      </c>
      <c r="AJ311">
        <v>922.05312156491505</v>
      </c>
      <c r="AK311">
        <v>773.24373858681702</v>
      </c>
      <c r="AL311">
        <v>678.49460312035603</v>
      </c>
      <c r="AM311">
        <v>602.54256963476905</v>
      </c>
      <c r="AN311">
        <v>1171.4025454769601</v>
      </c>
      <c r="AO311">
        <v>1403.2806970880199</v>
      </c>
      <c r="AP311">
        <v>878.43825018306404</v>
      </c>
      <c r="AQ311">
        <v>1103.7300189635901</v>
      </c>
      <c r="AR311">
        <v>1161.5209168676899</v>
      </c>
      <c r="AS311">
        <v>934.31711247982503</v>
      </c>
      <c r="AT311">
        <v>919.13252688416503</v>
      </c>
      <c r="AU311">
        <v>4030.0972871548101</v>
      </c>
      <c r="AV311">
        <v>306.29399393980498</v>
      </c>
      <c r="AW311">
        <v>598.40185186742895</v>
      </c>
      <c r="AX311">
        <v>655.42686806431095</v>
      </c>
    </row>
    <row r="312" spans="1:50" x14ac:dyDescent="0.25">
      <c r="A312">
        <v>79.942693409742105</v>
      </c>
      <c r="B312">
        <v>463.03427040495399</v>
      </c>
      <c r="C312">
        <v>421.631967509253</v>
      </c>
      <c r="D312">
        <v>375.395384502463</v>
      </c>
      <c r="E312">
        <v>381.55065974604798</v>
      </c>
      <c r="F312">
        <v>363.305305134619</v>
      </c>
      <c r="G312">
        <v>408.28790166251503</v>
      </c>
      <c r="H312">
        <v>403.31605474217099</v>
      </c>
      <c r="I312">
        <v>473.739414614699</v>
      </c>
      <c r="J312">
        <v>523.88325465117703</v>
      </c>
      <c r="K312">
        <v>552.010870664339</v>
      </c>
      <c r="L312">
        <v>598.30127844691503</v>
      </c>
      <c r="M312">
        <v>622.60641528853898</v>
      </c>
      <c r="N312">
        <v>571.80934824505096</v>
      </c>
      <c r="O312">
        <v>516.469438204825</v>
      </c>
      <c r="P312">
        <v>440.36215519055298</v>
      </c>
      <c r="Q312">
        <v>383.531247577903</v>
      </c>
      <c r="R312">
        <v>388.020857769526</v>
      </c>
      <c r="S312">
        <v>378.76062215021898</v>
      </c>
      <c r="T312">
        <v>376.09701597549503</v>
      </c>
      <c r="U312">
        <v>364.369218962562</v>
      </c>
      <c r="V312">
        <v>314.50760924025099</v>
      </c>
      <c r="W312">
        <v>318.47923634777999</v>
      </c>
      <c r="X312">
        <v>340.802512751736</v>
      </c>
      <c r="Y312">
        <v>301.78762654750398</v>
      </c>
      <c r="Z312">
        <v>333.27948718064903</v>
      </c>
      <c r="AA312">
        <v>346.95058320443098</v>
      </c>
      <c r="AB312">
        <v>350.52635523524799</v>
      </c>
      <c r="AC312">
        <v>319.91870417090701</v>
      </c>
      <c r="AD312">
        <v>377.93395408958099</v>
      </c>
      <c r="AE312">
        <v>388.19876649129401</v>
      </c>
      <c r="AF312">
        <v>517.15896625029802</v>
      </c>
      <c r="AG312">
        <v>531.166698806721</v>
      </c>
      <c r="AH312">
        <v>1118.43141551092</v>
      </c>
      <c r="AI312">
        <v>703.01386748015898</v>
      </c>
      <c r="AJ312">
        <v>910.29834759129403</v>
      </c>
      <c r="AK312">
        <v>799.97099037974294</v>
      </c>
      <c r="AL312">
        <v>708.89534826021304</v>
      </c>
      <c r="AM312">
        <v>610.44644634084204</v>
      </c>
      <c r="AN312">
        <v>1166.36281247844</v>
      </c>
      <c r="AO312">
        <v>1445.6015936088299</v>
      </c>
      <c r="AP312">
        <v>829.29709741158797</v>
      </c>
      <c r="AQ312">
        <v>1092.1006312115501</v>
      </c>
      <c r="AR312">
        <v>1115.53371622295</v>
      </c>
      <c r="AS312">
        <v>910.30785910319401</v>
      </c>
      <c r="AT312">
        <v>911.72770199353397</v>
      </c>
      <c r="AU312">
        <v>3984.4310078947201</v>
      </c>
      <c r="AV312">
        <v>301.44003423892798</v>
      </c>
      <c r="AW312">
        <v>607.04964508174498</v>
      </c>
      <c r="AX312">
        <v>662.47510391740002</v>
      </c>
    </row>
    <row r="313" spans="1:50" x14ac:dyDescent="0.25">
      <c r="A313">
        <v>80.200573065902503</v>
      </c>
      <c r="B313">
        <v>470.99266962445898</v>
      </c>
      <c r="C313">
        <v>413.67129576629702</v>
      </c>
      <c r="D313">
        <v>376.74668465582602</v>
      </c>
      <c r="E313">
        <v>384.70240884204998</v>
      </c>
      <c r="F313">
        <v>363.56664563289797</v>
      </c>
      <c r="G313">
        <v>409.48942187243802</v>
      </c>
      <c r="H313">
        <v>413.98561768674699</v>
      </c>
      <c r="I313">
        <v>481.29742820262197</v>
      </c>
      <c r="J313">
        <v>533.25333709099698</v>
      </c>
      <c r="K313">
        <v>563.95523965515395</v>
      </c>
      <c r="L313">
        <v>606.71848623855897</v>
      </c>
      <c r="M313">
        <v>638.68846030777502</v>
      </c>
      <c r="N313">
        <v>582.69655561796196</v>
      </c>
      <c r="O313">
        <v>525.63566787549905</v>
      </c>
      <c r="P313">
        <v>449.60413344272001</v>
      </c>
      <c r="Q313">
        <v>392.431334758047</v>
      </c>
      <c r="R313">
        <v>389.72957567106698</v>
      </c>
      <c r="S313">
        <v>389.01703048149102</v>
      </c>
      <c r="T313">
        <v>376.96802032226498</v>
      </c>
      <c r="U313">
        <v>371.60909666343099</v>
      </c>
      <c r="V313">
        <v>319.84395755306002</v>
      </c>
      <c r="W313">
        <v>319.08855007231398</v>
      </c>
      <c r="X313">
        <v>348.60808766900698</v>
      </c>
      <c r="Y313">
        <v>307.02201106096499</v>
      </c>
      <c r="Z313">
        <v>337.19185531554598</v>
      </c>
      <c r="AA313">
        <v>349.18147157122598</v>
      </c>
      <c r="AB313">
        <v>360.267828223847</v>
      </c>
      <c r="AC313">
        <v>327.92368892379102</v>
      </c>
      <c r="AD313">
        <v>380.77151185219202</v>
      </c>
      <c r="AE313">
        <v>391.57993493704998</v>
      </c>
      <c r="AF313">
        <v>518.27718801352</v>
      </c>
      <c r="AG313">
        <v>548.74930122140802</v>
      </c>
      <c r="AH313">
        <v>1239.0370385864501</v>
      </c>
      <c r="AI313">
        <v>709.03417868005897</v>
      </c>
      <c r="AJ313">
        <v>941.94310619467694</v>
      </c>
      <c r="AK313">
        <v>815.91307914307095</v>
      </c>
      <c r="AL313">
        <v>730.80910164113197</v>
      </c>
      <c r="AM313">
        <v>611.65321657715401</v>
      </c>
      <c r="AN313">
        <v>1103.98592353049</v>
      </c>
      <c r="AO313">
        <v>1521.52992642764</v>
      </c>
      <c r="AP313">
        <v>858.01298074471504</v>
      </c>
      <c r="AQ313">
        <v>1041.00280437897</v>
      </c>
      <c r="AR313">
        <v>1099.3206059705699</v>
      </c>
      <c r="AS313">
        <v>888.45339312833903</v>
      </c>
      <c r="AT313">
        <v>905.73557990751203</v>
      </c>
      <c r="AU313">
        <v>3982.4801451202402</v>
      </c>
      <c r="AV313">
        <v>295.59366421830299</v>
      </c>
      <c r="AW313">
        <v>604.94918412644199</v>
      </c>
      <c r="AX313">
        <v>656.15464979295598</v>
      </c>
    </row>
    <row r="314" spans="1:50" x14ac:dyDescent="0.25">
      <c r="A314">
        <v>80.458452722063001</v>
      </c>
      <c r="B314">
        <v>489.95228551841899</v>
      </c>
      <c r="C314">
        <v>416.368684294037</v>
      </c>
      <c r="D314">
        <v>384.52288629657102</v>
      </c>
      <c r="E314">
        <v>397.02708622159599</v>
      </c>
      <c r="F314">
        <v>371.20269254019701</v>
      </c>
      <c r="G314">
        <v>418.49566758524202</v>
      </c>
      <c r="H314">
        <v>424.913709846833</v>
      </c>
      <c r="I314">
        <v>495.48130843773498</v>
      </c>
      <c r="J314">
        <v>542.92275209444904</v>
      </c>
      <c r="K314">
        <v>574.647976414818</v>
      </c>
      <c r="L314">
        <v>621.31743732520601</v>
      </c>
      <c r="M314">
        <v>654.44938233658399</v>
      </c>
      <c r="N314">
        <v>597.64501875815404</v>
      </c>
      <c r="O314">
        <v>539.22180782380099</v>
      </c>
      <c r="P314">
        <v>463.70932313372202</v>
      </c>
      <c r="Q314">
        <v>406.88190557813999</v>
      </c>
      <c r="R314">
        <v>398.22928290947402</v>
      </c>
      <c r="S314">
        <v>403.00277297193497</v>
      </c>
      <c r="T314">
        <v>370.16624073077998</v>
      </c>
      <c r="U314">
        <v>375.26406459468802</v>
      </c>
      <c r="V314">
        <v>320.51220926519301</v>
      </c>
      <c r="W314">
        <v>319.88062860025099</v>
      </c>
      <c r="X314">
        <v>357.41990463391198</v>
      </c>
      <c r="Y314">
        <v>309.90311371343199</v>
      </c>
      <c r="Z314">
        <v>341.743741751046</v>
      </c>
      <c r="AA314">
        <v>348.46446388029602</v>
      </c>
      <c r="AB314">
        <v>364.74779220792902</v>
      </c>
      <c r="AC314">
        <v>326.25663804585298</v>
      </c>
      <c r="AD314">
        <v>376.26139650911398</v>
      </c>
      <c r="AE314">
        <v>393.91597455784603</v>
      </c>
      <c r="AF314">
        <v>503.73755573423102</v>
      </c>
      <c r="AG314">
        <v>521.58952819969704</v>
      </c>
      <c r="AH314">
        <v>1373.82508071498</v>
      </c>
      <c r="AI314">
        <v>728.68573453743295</v>
      </c>
      <c r="AJ314">
        <v>1007.02319512427</v>
      </c>
      <c r="AK314">
        <v>846.90433344988196</v>
      </c>
      <c r="AL314">
        <v>780.45750430883197</v>
      </c>
      <c r="AM314">
        <v>632.12648265251505</v>
      </c>
      <c r="AN314">
        <v>992.95444494850301</v>
      </c>
      <c r="AO314">
        <v>1516.9844116844999</v>
      </c>
      <c r="AP314">
        <v>881.64826544661105</v>
      </c>
      <c r="AQ314">
        <v>1030.84525802127</v>
      </c>
      <c r="AR314">
        <v>1030.42872017227</v>
      </c>
      <c r="AS314">
        <v>856.13850604997401</v>
      </c>
      <c r="AT314">
        <v>866.45832797737705</v>
      </c>
      <c r="AU314">
        <v>3872.6064292166102</v>
      </c>
      <c r="AV314">
        <v>286.30318090192401</v>
      </c>
      <c r="AW314">
        <v>574.03739024877495</v>
      </c>
      <c r="AX314">
        <v>659.28582379022998</v>
      </c>
    </row>
    <row r="315" spans="1:50" x14ac:dyDescent="0.25">
      <c r="A315">
        <v>80.716332378223498</v>
      </c>
      <c r="B315">
        <v>503.05193925529699</v>
      </c>
      <c r="C315">
        <v>420.07242198990599</v>
      </c>
      <c r="D315">
        <v>393.27791316541601</v>
      </c>
      <c r="E315">
        <v>409.93718591413301</v>
      </c>
      <c r="F315">
        <v>379.21220420727298</v>
      </c>
      <c r="G315">
        <v>424.56083887189402</v>
      </c>
      <c r="H315">
        <v>435.66232901747998</v>
      </c>
      <c r="I315">
        <v>505.70808692708403</v>
      </c>
      <c r="J315">
        <v>557.28831904199899</v>
      </c>
      <c r="K315">
        <v>587.56865460319102</v>
      </c>
      <c r="L315">
        <v>642.12570182457205</v>
      </c>
      <c r="M315">
        <v>676.04546550765303</v>
      </c>
      <c r="N315">
        <v>600.13950261748801</v>
      </c>
      <c r="O315">
        <v>546.37179923048598</v>
      </c>
      <c r="P315">
        <v>476.72589992272799</v>
      </c>
      <c r="Q315">
        <v>417.60230490763001</v>
      </c>
      <c r="R315">
        <v>403.099985697428</v>
      </c>
      <c r="S315">
        <v>414.32200791690798</v>
      </c>
      <c r="T315">
        <v>373.69349673035401</v>
      </c>
      <c r="U315">
        <v>379.86743002826199</v>
      </c>
      <c r="V315">
        <v>331.35752109167498</v>
      </c>
      <c r="W315">
        <v>320.08124355229802</v>
      </c>
      <c r="X315">
        <v>359.55479601324402</v>
      </c>
      <c r="Y315">
        <v>317.87769559097302</v>
      </c>
      <c r="Z315">
        <v>346.64880192691697</v>
      </c>
      <c r="AA315">
        <v>350.96060826633999</v>
      </c>
      <c r="AB315">
        <v>372.37550947366299</v>
      </c>
      <c r="AC315">
        <v>339.68325982329497</v>
      </c>
      <c r="AD315">
        <v>382.761295316234</v>
      </c>
      <c r="AE315">
        <v>399.240697944918</v>
      </c>
      <c r="AF315">
        <v>512.08705897625805</v>
      </c>
      <c r="AG315">
        <v>547.91145750650799</v>
      </c>
      <c r="AH315">
        <v>1422.47111964129</v>
      </c>
      <c r="AI315">
        <v>726.81142763299204</v>
      </c>
      <c r="AJ315">
        <v>1029.3607744487099</v>
      </c>
      <c r="AK315">
        <v>844.884393926847</v>
      </c>
      <c r="AL315">
        <v>804.04883117781503</v>
      </c>
      <c r="AM315">
        <v>626.65469205594798</v>
      </c>
      <c r="AN315">
        <v>982.72465653278903</v>
      </c>
      <c r="AO315">
        <v>1515.9705788608201</v>
      </c>
      <c r="AP315">
        <v>843.09048611407002</v>
      </c>
      <c r="AQ315">
        <v>963.27632164912995</v>
      </c>
      <c r="AR315">
        <v>974.88313594613498</v>
      </c>
      <c r="AS315">
        <v>812.46189344026402</v>
      </c>
      <c r="AT315">
        <v>848.539531782175</v>
      </c>
      <c r="AU315">
        <v>3712.2895737416802</v>
      </c>
      <c r="AV315">
        <v>296.440624914583</v>
      </c>
      <c r="AW315">
        <v>591.71994665097895</v>
      </c>
      <c r="AX315">
        <v>659.49003934031305</v>
      </c>
    </row>
    <row r="316" spans="1:50" x14ac:dyDescent="0.25">
      <c r="A316">
        <v>80.974212034383896</v>
      </c>
      <c r="B316">
        <v>515.25841355231</v>
      </c>
      <c r="C316">
        <v>421.71812890574699</v>
      </c>
      <c r="D316">
        <v>400.59445452312298</v>
      </c>
      <c r="E316">
        <v>419.909915906469</v>
      </c>
      <c r="F316">
        <v>385.51746836724698</v>
      </c>
      <c r="G316">
        <v>424.60496462457797</v>
      </c>
      <c r="H316">
        <v>436.662002536427</v>
      </c>
      <c r="I316">
        <v>518.90813712474596</v>
      </c>
      <c r="J316">
        <v>566.169327816085</v>
      </c>
      <c r="K316">
        <v>594.14124569941396</v>
      </c>
      <c r="L316">
        <v>663.24656535798601</v>
      </c>
      <c r="M316">
        <v>690.13025510146201</v>
      </c>
      <c r="N316">
        <v>607.45394189271803</v>
      </c>
      <c r="O316">
        <v>555.41799920830795</v>
      </c>
      <c r="P316">
        <v>486.93292961968302</v>
      </c>
      <c r="Q316">
        <v>427.78585012918398</v>
      </c>
      <c r="R316">
        <v>409.72900572855701</v>
      </c>
      <c r="S316">
        <v>423.67107518390202</v>
      </c>
      <c r="T316">
        <v>391.53139419523802</v>
      </c>
      <c r="U316">
        <v>383.77701884820999</v>
      </c>
      <c r="V316">
        <v>340.02816793418299</v>
      </c>
      <c r="W316">
        <v>322.06994839403501</v>
      </c>
      <c r="X316">
        <v>357.249280518668</v>
      </c>
      <c r="Y316">
        <v>324.98102945727697</v>
      </c>
      <c r="Z316">
        <v>358.09413583025099</v>
      </c>
      <c r="AA316">
        <v>356.25265120225498</v>
      </c>
      <c r="AB316">
        <v>375.72013882345499</v>
      </c>
      <c r="AC316">
        <v>359.13548970061498</v>
      </c>
      <c r="AD316">
        <v>400.84721172289397</v>
      </c>
      <c r="AE316">
        <v>411.95508388882303</v>
      </c>
      <c r="AF316">
        <v>534.77158549665398</v>
      </c>
      <c r="AG316">
        <v>566.58585648698397</v>
      </c>
      <c r="AH316">
        <v>1572.31064676806</v>
      </c>
      <c r="AI316">
        <v>731.58681832048001</v>
      </c>
      <c r="AJ316">
        <v>1071.8673515872699</v>
      </c>
      <c r="AK316">
        <v>848.49908154668299</v>
      </c>
      <c r="AL316">
        <v>837.68864366993205</v>
      </c>
      <c r="AM316">
        <v>623.00824316149101</v>
      </c>
      <c r="AN316">
        <v>968.98757188533398</v>
      </c>
      <c r="AO316">
        <v>1609.7088556548399</v>
      </c>
      <c r="AP316">
        <v>890.43864235897604</v>
      </c>
      <c r="AQ316">
        <v>938.46679195430897</v>
      </c>
      <c r="AR316">
        <v>968.42704825191197</v>
      </c>
      <c r="AS316">
        <v>801.283074562607</v>
      </c>
      <c r="AT316">
        <v>843.19021286495604</v>
      </c>
      <c r="AU316">
        <v>3739.4776416590098</v>
      </c>
      <c r="AV316">
        <v>293.90950943246298</v>
      </c>
      <c r="AW316">
        <v>592.55145361519806</v>
      </c>
      <c r="AX316">
        <v>671.27824516826104</v>
      </c>
    </row>
    <row r="317" spans="1:50" x14ac:dyDescent="0.25">
      <c r="A317">
        <v>81.232091690544394</v>
      </c>
      <c r="B317">
        <v>524.05250214948001</v>
      </c>
      <c r="C317">
        <v>421.18882795411901</v>
      </c>
      <c r="D317">
        <v>405.07503365436401</v>
      </c>
      <c r="E317">
        <v>420.13611023190299</v>
      </c>
      <c r="F317">
        <v>387.81680630198503</v>
      </c>
      <c r="G317">
        <v>429.34157901668499</v>
      </c>
      <c r="H317">
        <v>436.63945396757299</v>
      </c>
      <c r="I317">
        <v>525.53151793622703</v>
      </c>
      <c r="J317">
        <v>568.99458915093305</v>
      </c>
      <c r="K317">
        <v>593.52636521910404</v>
      </c>
      <c r="L317">
        <v>666.42287363431797</v>
      </c>
      <c r="M317">
        <v>694.68656702930298</v>
      </c>
      <c r="N317">
        <v>615.28702640274503</v>
      </c>
      <c r="O317">
        <v>561.30887546554595</v>
      </c>
      <c r="P317">
        <v>491.90878799399701</v>
      </c>
      <c r="Q317">
        <v>432.84462896512002</v>
      </c>
      <c r="R317">
        <v>414.72241399443601</v>
      </c>
      <c r="S317">
        <v>438.00796314558301</v>
      </c>
      <c r="T317">
        <v>412.02321663203099</v>
      </c>
      <c r="U317">
        <v>397.95966761272302</v>
      </c>
      <c r="V317">
        <v>351.133890480937</v>
      </c>
      <c r="W317">
        <v>329.08304651177099</v>
      </c>
      <c r="X317">
        <v>356.96944886861399</v>
      </c>
      <c r="Y317">
        <v>328.092869325268</v>
      </c>
      <c r="Z317">
        <v>367.372747617588</v>
      </c>
      <c r="AA317">
        <v>366.71743284454402</v>
      </c>
      <c r="AB317">
        <v>379.08888489500401</v>
      </c>
      <c r="AC317">
        <v>364.61847226121199</v>
      </c>
      <c r="AD317">
        <v>401.42482377409999</v>
      </c>
      <c r="AE317">
        <v>409.51166910155899</v>
      </c>
      <c r="AF317">
        <v>544.14707493031301</v>
      </c>
      <c r="AG317">
        <v>539.55751827724998</v>
      </c>
      <c r="AH317">
        <v>1896.5227360507499</v>
      </c>
      <c r="AI317">
        <v>739.85959321739995</v>
      </c>
      <c r="AJ317">
        <v>1103.3157190494701</v>
      </c>
      <c r="AK317">
        <v>852.13766236317804</v>
      </c>
      <c r="AL317">
        <v>868.45829666272505</v>
      </c>
      <c r="AM317">
        <v>621.28833526939297</v>
      </c>
      <c r="AN317">
        <v>924.45134876623104</v>
      </c>
      <c r="AO317">
        <v>1550.71567135587</v>
      </c>
      <c r="AP317">
        <v>914.73582792181196</v>
      </c>
      <c r="AQ317">
        <v>921.56698271022799</v>
      </c>
      <c r="AR317">
        <v>877.86725454722</v>
      </c>
      <c r="AS317">
        <v>754.36195462925104</v>
      </c>
      <c r="AT317">
        <v>761.01938195205503</v>
      </c>
      <c r="AU317">
        <v>3503.67807506089</v>
      </c>
      <c r="AV317">
        <v>292.94091001220198</v>
      </c>
      <c r="AW317">
        <v>572.80010924522105</v>
      </c>
      <c r="AX317">
        <v>665.401352507257</v>
      </c>
    </row>
    <row r="318" spans="1:50" x14ac:dyDescent="0.25">
      <c r="A318">
        <v>81.489971346704806</v>
      </c>
      <c r="B318">
        <v>538.96990230769495</v>
      </c>
      <c r="C318">
        <v>426.831738933422</v>
      </c>
      <c r="D318">
        <v>411.11034105850598</v>
      </c>
      <c r="E318">
        <v>422.275266112336</v>
      </c>
      <c r="F318">
        <v>390.21767565223303</v>
      </c>
      <c r="G318">
        <v>434.913641090135</v>
      </c>
      <c r="H318">
        <v>443.11793267070902</v>
      </c>
      <c r="I318">
        <v>535.92147855958001</v>
      </c>
      <c r="J318">
        <v>576.92507479210497</v>
      </c>
      <c r="K318">
        <v>603.67434810366899</v>
      </c>
      <c r="L318">
        <v>673.52110650906502</v>
      </c>
      <c r="M318">
        <v>708.14300239061004</v>
      </c>
      <c r="N318">
        <v>632.70973199811203</v>
      </c>
      <c r="O318">
        <v>574.21832441027198</v>
      </c>
      <c r="P318">
        <v>499.28008898488298</v>
      </c>
      <c r="Q318">
        <v>441.57068981701701</v>
      </c>
      <c r="R318">
        <v>419.90460477064403</v>
      </c>
      <c r="S318">
        <v>443.68878665095798</v>
      </c>
      <c r="T318">
        <v>423.491116290489</v>
      </c>
      <c r="U318">
        <v>404.52969264600199</v>
      </c>
      <c r="V318">
        <v>359.41001921131402</v>
      </c>
      <c r="W318">
        <v>330.92749963798502</v>
      </c>
      <c r="X318">
        <v>353.17574978465598</v>
      </c>
      <c r="Y318">
        <v>334.47673932970702</v>
      </c>
      <c r="Z318">
        <v>373.03475371706702</v>
      </c>
      <c r="AA318">
        <v>371.438992180041</v>
      </c>
      <c r="AB318">
        <v>385.63364763861603</v>
      </c>
      <c r="AC318">
        <v>373.727105393719</v>
      </c>
      <c r="AD318">
        <v>412.87143343525099</v>
      </c>
      <c r="AE318">
        <v>419.84960202136301</v>
      </c>
      <c r="AF318">
        <v>554.27467577844698</v>
      </c>
      <c r="AG318">
        <v>553.59645614530302</v>
      </c>
      <c r="AH318">
        <v>2006.4000642343501</v>
      </c>
      <c r="AI318">
        <v>738.98269773207903</v>
      </c>
      <c r="AJ318">
        <v>1051.5033377371899</v>
      </c>
      <c r="AK318">
        <v>838.82602590678596</v>
      </c>
      <c r="AL318">
        <v>844.37266276181299</v>
      </c>
      <c r="AM318">
        <v>599.41805583158498</v>
      </c>
      <c r="AN318">
        <v>918.32610067704104</v>
      </c>
      <c r="AO318">
        <v>1537.0911584308201</v>
      </c>
      <c r="AP318">
        <v>861.14469133382897</v>
      </c>
      <c r="AQ318">
        <v>870.246571709916</v>
      </c>
      <c r="AR318">
        <v>828.83033055479405</v>
      </c>
      <c r="AS318">
        <v>716.31333899430001</v>
      </c>
      <c r="AT318">
        <v>743.31502466312804</v>
      </c>
      <c r="AU318">
        <v>3279.2676210740601</v>
      </c>
      <c r="AV318">
        <v>299.43386388780402</v>
      </c>
      <c r="AW318">
        <v>597.74028681470998</v>
      </c>
      <c r="AX318">
        <v>652.71009643875004</v>
      </c>
    </row>
    <row r="319" spans="1:50" x14ac:dyDescent="0.25">
      <c r="A319">
        <v>81.747851002865303</v>
      </c>
      <c r="B319">
        <v>562.88117402931402</v>
      </c>
      <c r="C319">
        <v>436.124660004416</v>
      </c>
      <c r="D319">
        <v>416.04954830297299</v>
      </c>
      <c r="E319">
        <v>426.66131064053701</v>
      </c>
      <c r="F319">
        <v>397.87552238465901</v>
      </c>
      <c r="G319">
        <v>444.352546741933</v>
      </c>
      <c r="H319">
        <v>454.56375090550199</v>
      </c>
      <c r="I319">
        <v>552.34010184140902</v>
      </c>
      <c r="J319">
        <v>593.71183784482901</v>
      </c>
      <c r="K319">
        <v>617.55317227545197</v>
      </c>
      <c r="L319">
        <v>692.47419773178297</v>
      </c>
      <c r="M319">
        <v>728.19239603895403</v>
      </c>
      <c r="N319">
        <v>664.62287124105603</v>
      </c>
      <c r="O319">
        <v>598.18815057265101</v>
      </c>
      <c r="P319">
        <v>519.53299858497405</v>
      </c>
      <c r="Q319">
        <v>459.605242363228</v>
      </c>
      <c r="R319">
        <v>439.359693557963</v>
      </c>
      <c r="S319">
        <v>456.967589597124</v>
      </c>
      <c r="T319">
        <v>437.19451772886703</v>
      </c>
      <c r="U319">
        <v>417.45963980756397</v>
      </c>
      <c r="V319">
        <v>374.28776183147801</v>
      </c>
      <c r="W319">
        <v>343.331244357</v>
      </c>
      <c r="X319">
        <v>352.57161001310499</v>
      </c>
      <c r="Y319">
        <v>340.84645076805299</v>
      </c>
      <c r="Z319">
        <v>376.43618774210898</v>
      </c>
      <c r="AA319">
        <v>377.980238271958</v>
      </c>
      <c r="AB319">
        <v>395.71437035017402</v>
      </c>
      <c r="AC319">
        <v>383.00971637353302</v>
      </c>
      <c r="AD319">
        <v>433.25240401691599</v>
      </c>
      <c r="AE319">
        <v>437.19083642475101</v>
      </c>
      <c r="AF319">
        <v>575.99618286975306</v>
      </c>
      <c r="AG319">
        <v>564.23130674976505</v>
      </c>
      <c r="AH319">
        <v>2085.9796712216398</v>
      </c>
      <c r="AI319">
        <v>759.42488626354304</v>
      </c>
      <c r="AJ319">
        <v>1102.37544253239</v>
      </c>
      <c r="AK319">
        <v>860.26023408168203</v>
      </c>
      <c r="AL319">
        <v>883.48316800299006</v>
      </c>
      <c r="AM319">
        <v>615.23773015275003</v>
      </c>
      <c r="AN319">
        <v>911.90903355984904</v>
      </c>
      <c r="AO319">
        <v>1663.49944335945</v>
      </c>
      <c r="AP319">
        <v>922.19995479864895</v>
      </c>
      <c r="AQ319">
        <v>865.07400320403701</v>
      </c>
      <c r="AR319">
        <v>834.65153351242202</v>
      </c>
      <c r="AS319">
        <v>709.99239630130501</v>
      </c>
      <c r="AT319">
        <v>740.35771721466995</v>
      </c>
      <c r="AU319">
        <v>3381.5102422746199</v>
      </c>
      <c r="AV319">
        <v>294.83946876639101</v>
      </c>
      <c r="AW319">
        <v>592.70643074015004</v>
      </c>
      <c r="AX319">
        <v>667.56819369719096</v>
      </c>
    </row>
    <row r="320" spans="1:50" x14ac:dyDescent="0.25">
      <c r="A320">
        <v>82.005730659025701</v>
      </c>
      <c r="B320">
        <v>583.25371260357394</v>
      </c>
      <c r="C320">
        <v>449.199459500459</v>
      </c>
      <c r="D320">
        <v>426.89904780887599</v>
      </c>
      <c r="E320">
        <v>433.48842973037102</v>
      </c>
      <c r="F320">
        <v>411.38498781530598</v>
      </c>
      <c r="G320">
        <v>461.24622012918098</v>
      </c>
      <c r="H320">
        <v>472.13575689682801</v>
      </c>
      <c r="I320">
        <v>577.333011505027</v>
      </c>
      <c r="J320">
        <v>620.672336291693</v>
      </c>
      <c r="K320">
        <v>641.51644239678706</v>
      </c>
      <c r="L320">
        <v>720.39978378236799</v>
      </c>
      <c r="M320">
        <v>767.258996972403</v>
      </c>
      <c r="N320">
        <v>698.73340165917</v>
      </c>
      <c r="O320">
        <v>632.27546152191098</v>
      </c>
      <c r="P320">
        <v>547.33718359798695</v>
      </c>
      <c r="Q320">
        <v>483.77778548888898</v>
      </c>
      <c r="R320">
        <v>465.01110889222002</v>
      </c>
      <c r="S320">
        <v>467.24842000447302</v>
      </c>
      <c r="T320">
        <v>447.55479393028099</v>
      </c>
      <c r="U320">
        <v>423.52108241730099</v>
      </c>
      <c r="V320">
        <v>389.24023993251399</v>
      </c>
      <c r="W320">
        <v>353.53231223514001</v>
      </c>
      <c r="X320">
        <v>354.44350340968498</v>
      </c>
      <c r="Y320">
        <v>356.36041724491201</v>
      </c>
      <c r="Z320">
        <v>374.29137601354603</v>
      </c>
      <c r="AA320">
        <v>380.73493336482801</v>
      </c>
      <c r="AB320">
        <v>403.69428589147202</v>
      </c>
      <c r="AC320">
        <v>387.53922054069699</v>
      </c>
      <c r="AD320">
        <v>430.06947886058299</v>
      </c>
      <c r="AE320">
        <v>435.681560724679</v>
      </c>
      <c r="AF320">
        <v>561.39437065019797</v>
      </c>
      <c r="AG320">
        <v>548.18327471554699</v>
      </c>
      <c r="AH320">
        <v>2132.8730433238202</v>
      </c>
      <c r="AI320">
        <v>802.54050761038695</v>
      </c>
      <c r="AJ320">
        <v>1182.08611421761</v>
      </c>
      <c r="AK320">
        <v>923.67764667594895</v>
      </c>
      <c r="AL320">
        <v>961.63415218083605</v>
      </c>
      <c r="AM320">
        <v>644.23164514946495</v>
      </c>
      <c r="AN320">
        <v>850.27057715369097</v>
      </c>
      <c r="AO320">
        <v>1668.11259169198</v>
      </c>
      <c r="AP320">
        <v>934.17855769873404</v>
      </c>
      <c r="AQ320">
        <v>886.33007526624897</v>
      </c>
      <c r="AR320">
        <v>797.372183931922</v>
      </c>
      <c r="AS320">
        <v>697.72379108034397</v>
      </c>
      <c r="AT320">
        <v>683.96870580943096</v>
      </c>
      <c r="AU320">
        <v>3353.3742123277898</v>
      </c>
      <c r="AV320">
        <v>307.17977285260997</v>
      </c>
      <c r="AW320">
        <v>578.29720426246104</v>
      </c>
      <c r="AX320">
        <v>683.09483310296298</v>
      </c>
    </row>
    <row r="321" spans="1:50" x14ac:dyDescent="0.25">
      <c r="A321">
        <v>82.263610315186199</v>
      </c>
      <c r="B321">
        <v>587.84018802178605</v>
      </c>
      <c r="C321">
        <v>450.11945214207202</v>
      </c>
      <c r="D321">
        <v>429.81812997550998</v>
      </c>
      <c r="E321">
        <v>432.88158088164403</v>
      </c>
      <c r="F321">
        <v>418.357459254292</v>
      </c>
      <c r="G321">
        <v>462.64988911254</v>
      </c>
      <c r="H321">
        <v>472.34543139897301</v>
      </c>
      <c r="I321">
        <v>581.312842400916</v>
      </c>
      <c r="J321">
        <v>630.48848182128904</v>
      </c>
      <c r="K321">
        <v>644.18901419108499</v>
      </c>
      <c r="L321">
        <v>716.98321130206705</v>
      </c>
      <c r="M321">
        <v>767.32386128411099</v>
      </c>
      <c r="N321">
        <v>696.58935504398005</v>
      </c>
      <c r="O321">
        <v>632.26751418653203</v>
      </c>
      <c r="P321">
        <v>558.29217398030698</v>
      </c>
      <c r="Q321">
        <v>488.33995791756001</v>
      </c>
      <c r="R321">
        <v>475.41829308797998</v>
      </c>
      <c r="S321">
        <v>474.20013370198001</v>
      </c>
      <c r="T321">
        <v>448.96884109383899</v>
      </c>
      <c r="U321">
        <v>422.26203448743598</v>
      </c>
      <c r="V321">
        <v>389.999484857168</v>
      </c>
      <c r="W321">
        <v>363.104422824496</v>
      </c>
      <c r="X321">
        <v>356.67958731583798</v>
      </c>
      <c r="Y321">
        <v>356.72066441438</v>
      </c>
      <c r="Z321">
        <v>378.32092732781501</v>
      </c>
      <c r="AA321">
        <v>384.60553272143699</v>
      </c>
      <c r="AB321">
        <v>413.01243135846101</v>
      </c>
      <c r="AC321">
        <v>395.79987566448199</v>
      </c>
      <c r="AD321">
        <v>443.40619131610202</v>
      </c>
      <c r="AE321">
        <v>444.19579190028003</v>
      </c>
      <c r="AF321">
        <v>562.312548620131</v>
      </c>
      <c r="AG321">
        <v>594.96476864885301</v>
      </c>
      <c r="AH321">
        <v>1767.8977314747301</v>
      </c>
      <c r="AI321">
        <v>775.62571743700903</v>
      </c>
      <c r="AJ321">
        <v>1136.8920652465999</v>
      </c>
      <c r="AK321">
        <v>890.58128304444404</v>
      </c>
      <c r="AL321">
        <v>937.05697564551997</v>
      </c>
      <c r="AM321">
        <v>628.40148547098499</v>
      </c>
      <c r="AN321">
        <v>859.582884141465</v>
      </c>
      <c r="AO321">
        <v>1626.6779955403799</v>
      </c>
      <c r="AP321">
        <v>887.38330351246395</v>
      </c>
      <c r="AQ321">
        <v>816.87350802344997</v>
      </c>
      <c r="AR321">
        <v>752.81485332286604</v>
      </c>
      <c r="AS321">
        <v>653.99012061128406</v>
      </c>
      <c r="AT321">
        <v>661.25227050450098</v>
      </c>
      <c r="AU321">
        <v>3099.0653771049801</v>
      </c>
      <c r="AV321">
        <v>305.91035743908202</v>
      </c>
      <c r="AW321">
        <v>591.79533745725701</v>
      </c>
      <c r="AX321">
        <v>661.67502416928596</v>
      </c>
    </row>
    <row r="322" spans="1:50" x14ac:dyDescent="0.25">
      <c r="A322">
        <v>82.521489971346696</v>
      </c>
      <c r="B322">
        <v>603.44855837258297</v>
      </c>
      <c r="C322">
        <v>460.10999381201299</v>
      </c>
      <c r="D322">
        <v>440.42302323093497</v>
      </c>
      <c r="E322">
        <v>439.95485483252997</v>
      </c>
      <c r="F322">
        <v>433.12821346176997</v>
      </c>
      <c r="G322">
        <v>475.56648505400301</v>
      </c>
      <c r="H322">
        <v>490.97706651958998</v>
      </c>
      <c r="I322">
        <v>605.147918862084</v>
      </c>
      <c r="J322">
        <v>657.71765572282595</v>
      </c>
      <c r="K322">
        <v>673.11611805255995</v>
      </c>
      <c r="L322">
        <v>740.95832100824998</v>
      </c>
      <c r="M322">
        <v>800.36265699868102</v>
      </c>
      <c r="N322">
        <v>725.52545978056196</v>
      </c>
      <c r="O322">
        <v>662.65112819266903</v>
      </c>
      <c r="P322">
        <v>586.11030156666504</v>
      </c>
      <c r="Q322">
        <v>509.35193911621701</v>
      </c>
      <c r="R322">
        <v>497.65987077604399</v>
      </c>
      <c r="S322">
        <v>499.78219551806802</v>
      </c>
      <c r="T322">
        <v>480.108532907545</v>
      </c>
      <c r="U322">
        <v>440.016238213343</v>
      </c>
      <c r="V322">
        <v>405.25805324964</v>
      </c>
      <c r="W322">
        <v>381.24572192640699</v>
      </c>
      <c r="X322">
        <v>364.28749954465201</v>
      </c>
      <c r="Y322">
        <v>367.28186063249598</v>
      </c>
      <c r="Z322">
        <v>397.26683021643299</v>
      </c>
      <c r="AA322">
        <v>401.98993744498199</v>
      </c>
      <c r="AB322">
        <v>426.670579998834</v>
      </c>
      <c r="AC322">
        <v>403.48889468636401</v>
      </c>
      <c r="AD322">
        <v>464.90814838820802</v>
      </c>
      <c r="AE322">
        <v>454.43358971416598</v>
      </c>
      <c r="AF322">
        <v>597.51318501256503</v>
      </c>
      <c r="AG322">
        <v>608.48660422651801</v>
      </c>
      <c r="AH322">
        <v>1788.17176549121</v>
      </c>
      <c r="AI322">
        <v>805.02469145037605</v>
      </c>
      <c r="AJ322">
        <v>1236.1406570358599</v>
      </c>
      <c r="AK322">
        <v>931.12414631061097</v>
      </c>
      <c r="AL322">
        <v>1011.12296371535</v>
      </c>
      <c r="AM322">
        <v>642.91533927215505</v>
      </c>
      <c r="AN322">
        <v>849.127723020997</v>
      </c>
      <c r="AO322">
        <v>1790.15575851278</v>
      </c>
      <c r="AP322">
        <v>985.35138412737604</v>
      </c>
      <c r="AQ322">
        <v>826.997297855959</v>
      </c>
      <c r="AR322">
        <v>772.83402301854801</v>
      </c>
      <c r="AS322">
        <v>658.144040172431</v>
      </c>
      <c r="AT322">
        <v>672.14806864956995</v>
      </c>
      <c r="AU322">
        <v>3247.58963308688</v>
      </c>
      <c r="AV322">
        <v>298.25120457854302</v>
      </c>
      <c r="AW322">
        <v>584.067834183733</v>
      </c>
      <c r="AX322">
        <v>694.67823082973905</v>
      </c>
    </row>
    <row r="323" spans="1:50" x14ac:dyDescent="0.25">
      <c r="A323">
        <v>82.779369627507094</v>
      </c>
      <c r="B323">
        <v>620.75779262637695</v>
      </c>
      <c r="C323">
        <v>472.90607350480298</v>
      </c>
      <c r="D323">
        <v>454.43923902045498</v>
      </c>
      <c r="E323">
        <v>448.04981919134099</v>
      </c>
      <c r="F323">
        <v>451.11394869783499</v>
      </c>
      <c r="G323">
        <v>493.95848839287203</v>
      </c>
      <c r="H323">
        <v>509.744840397958</v>
      </c>
      <c r="I323">
        <v>627.29899381052803</v>
      </c>
      <c r="J323">
        <v>684.49516878931001</v>
      </c>
      <c r="K323">
        <v>700.63894832253902</v>
      </c>
      <c r="L323">
        <v>767.112031573276</v>
      </c>
      <c r="M323">
        <v>826.442580407626</v>
      </c>
      <c r="N323">
        <v>749.62408154895695</v>
      </c>
      <c r="O323">
        <v>685.17594888458098</v>
      </c>
      <c r="P323">
        <v>615.12523385467</v>
      </c>
      <c r="Q323">
        <v>530.37635376553305</v>
      </c>
      <c r="R323">
        <v>514.80204568219597</v>
      </c>
      <c r="S323">
        <v>520.92153725615401</v>
      </c>
      <c r="T323">
        <v>497.284694396551</v>
      </c>
      <c r="U323">
        <v>456.494448368333</v>
      </c>
      <c r="V323">
        <v>406.38317259596602</v>
      </c>
      <c r="W323">
        <v>395.67723515646497</v>
      </c>
      <c r="X323">
        <v>377.330809946763</v>
      </c>
      <c r="Y323">
        <v>375.69719087352797</v>
      </c>
      <c r="Z323">
        <v>412.176514473059</v>
      </c>
      <c r="AA323">
        <v>413.65212168448801</v>
      </c>
      <c r="AB323">
        <v>437.25174952888602</v>
      </c>
      <c r="AC323">
        <v>418.96386265537097</v>
      </c>
      <c r="AD323">
        <v>464.98192473178199</v>
      </c>
      <c r="AE323">
        <v>450.676002978952</v>
      </c>
      <c r="AF323">
        <v>584.32364088123995</v>
      </c>
      <c r="AG323">
        <v>584.48133590269003</v>
      </c>
      <c r="AH323">
        <v>1497.2727442333301</v>
      </c>
      <c r="AI323">
        <v>845.48726872048996</v>
      </c>
      <c r="AJ323">
        <v>1316.91202057748</v>
      </c>
      <c r="AK323">
        <v>984.08618653584494</v>
      </c>
      <c r="AL323">
        <v>1085.4600351000099</v>
      </c>
      <c r="AM323">
        <v>661.05323056413397</v>
      </c>
      <c r="AN323">
        <v>799.31679944891403</v>
      </c>
      <c r="AO323">
        <v>1752.4953792789599</v>
      </c>
      <c r="AP323">
        <v>964.332942030646</v>
      </c>
      <c r="AQ323">
        <v>815.16180687593601</v>
      </c>
      <c r="AR323">
        <v>718.50102024275395</v>
      </c>
      <c r="AS323">
        <v>643.82842754970602</v>
      </c>
      <c r="AT323">
        <v>623.18779760110897</v>
      </c>
      <c r="AU323">
        <v>3081.3342399968401</v>
      </c>
      <c r="AV323">
        <v>299.74733804380099</v>
      </c>
      <c r="AW323">
        <v>572.52760566705297</v>
      </c>
      <c r="AX323">
        <v>697.77245246329505</v>
      </c>
    </row>
    <row r="324" spans="1:50" x14ac:dyDescent="0.25">
      <c r="A324">
        <v>83.037249283667606</v>
      </c>
      <c r="B324">
        <v>631.64405651405605</v>
      </c>
      <c r="C324">
        <v>472.38243887286399</v>
      </c>
      <c r="D324">
        <v>455.82754679349699</v>
      </c>
      <c r="E324">
        <v>450.32696631381799</v>
      </c>
      <c r="F324">
        <v>448.783065859494</v>
      </c>
      <c r="G324">
        <v>496.12642352217398</v>
      </c>
      <c r="H324">
        <v>511.53150614959202</v>
      </c>
      <c r="I324">
        <v>628.65878471939095</v>
      </c>
      <c r="J324">
        <v>681.050815487465</v>
      </c>
      <c r="K324">
        <v>698.73940729304798</v>
      </c>
      <c r="L324">
        <v>767.66545872918095</v>
      </c>
      <c r="M324">
        <v>816.67257040419497</v>
      </c>
      <c r="N324">
        <v>738.89789537535</v>
      </c>
      <c r="O324">
        <v>677.21917137458502</v>
      </c>
      <c r="P324">
        <v>613.15724403753802</v>
      </c>
      <c r="Q324">
        <v>532.70002358898296</v>
      </c>
      <c r="R324">
        <v>513.02412685833099</v>
      </c>
      <c r="S324">
        <v>522.70723590668501</v>
      </c>
      <c r="T324">
        <v>500.056603548689</v>
      </c>
      <c r="U324">
        <v>451.98152725948898</v>
      </c>
      <c r="V324">
        <v>394.70770939343299</v>
      </c>
      <c r="W324">
        <v>397.35857927676898</v>
      </c>
      <c r="X324">
        <v>380.86180517229599</v>
      </c>
      <c r="Y324">
        <v>371.96655690495697</v>
      </c>
      <c r="Z324">
        <v>412.69297577929399</v>
      </c>
      <c r="AA324">
        <v>415.02257439920902</v>
      </c>
      <c r="AB324">
        <v>446.18012839319999</v>
      </c>
      <c r="AC324">
        <v>432.95610369849697</v>
      </c>
      <c r="AD324">
        <v>467.03612141615798</v>
      </c>
      <c r="AE324">
        <v>474.43087383128199</v>
      </c>
      <c r="AF324">
        <v>606.68187988582702</v>
      </c>
      <c r="AG324">
        <v>613.66804926713303</v>
      </c>
      <c r="AH324">
        <v>1086.3140617839799</v>
      </c>
      <c r="AI324">
        <v>802.12023568548398</v>
      </c>
      <c r="AJ324">
        <v>1245.2424055316001</v>
      </c>
      <c r="AK324">
        <v>924.42841516877797</v>
      </c>
      <c r="AL324">
        <v>1032.75770273993</v>
      </c>
      <c r="AM324">
        <v>638.18915391878102</v>
      </c>
      <c r="AN324">
        <v>774.89199411452398</v>
      </c>
      <c r="AO324">
        <v>1698.9751096438299</v>
      </c>
      <c r="AP324">
        <v>890.05968164721901</v>
      </c>
      <c r="AQ324">
        <v>741.80117240734398</v>
      </c>
      <c r="AR324">
        <v>680.81844404431899</v>
      </c>
      <c r="AS324">
        <v>599.36042011052496</v>
      </c>
      <c r="AT324">
        <v>609.98699688775605</v>
      </c>
      <c r="AU324">
        <v>2831.64482795913</v>
      </c>
      <c r="AV324">
        <v>299.03338258594601</v>
      </c>
      <c r="AW324">
        <v>623.21223682665504</v>
      </c>
      <c r="AX324">
        <v>671.69959943119102</v>
      </c>
    </row>
    <row r="325" spans="1:50" x14ac:dyDescent="0.25">
      <c r="A325">
        <v>83.295128939828004</v>
      </c>
      <c r="B325">
        <v>664.97751876907</v>
      </c>
      <c r="C325">
        <v>486.88263188865</v>
      </c>
      <c r="D325">
        <v>473.60031467529001</v>
      </c>
      <c r="E325">
        <v>466.921958587853</v>
      </c>
      <c r="F325">
        <v>459.95491220006602</v>
      </c>
      <c r="G325">
        <v>518.38568689293402</v>
      </c>
      <c r="H325">
        <v>531.72473154684894</v>
      </c>
      <c r="I325">
        <v>654.13402259635802</v>
      </c>
      <c r="J325">
        <v>719.14848159365602</v>
      </c>
      <c r="K325">
        <v>734.25586142783595</v>
      </c>
      <c r="L325">
        <v>811.20106301834005</v>
      </c>
      <c r="M325">
        <v>858.60267875037698</v>
      </c>
      <c r="N325">
        <v>786.45284116882601</v>
      </c>
      <c r="O325">
        <v>721.50386646255799</v>
      </c>
      <c r="P325">
        <v>654.75237231327901</v>
      </c>
      <c r="Q325">
        <v>565.64074057755897</v>
      </c>
      <c r="R325">
        <v>542.82227619919604</v>
      </c>
      <c r="S325">
        <v>550.56847221918395</v>
      </c>
      <c r="T325">
        <v>529.85054058294304</v>
      </c>
      <c r="U325">
        <v>478.56554979908702</v>
      </c>
      <c r="V325">
        <v>403.77479514821499</v>
      </c>
      <c r="W325">
        <v>410.18338899967603</v>
      </c>
      <c r="X325">
        <v>399.485231590674</v>
      </c>
      <c r="Y325">
        <v>391.20847201286199</v>
      </c>
      <c r="Z325">
        <v>430.20064944894199</v>
      </c>
      <c r="AA325">
        <v>432.44077114886602</v>
      </c>
      <c r="AB325">
        <v>470.25923838093701</v>
      </c>
      <c r="AC325">
        <v>452.47015274909</v>
      </c>
      <c r="AD325">
        <v>477.62837403004698</v>
      </c>
      <c r="AE325">
        <v>486.913147439174</v>
      </c>
      <c r="AF325">
        <v>635.13485524105704</v>
      </c>
      <c r="AG325">
        <v>619.51003589097002</v>
      </c>
      <c r="AH325">
        <v>1021.40113019544</v>
      </c>
      <c r="AI325">
        <v>841.77521118881805</v>
      </c>
      <c r="AJ325">
        <v>1370.66023281345</v>
      </c>
      <c r="AK325">
        <v>986.31802839859495</v>
      </c>
      <c r="AL325">
        <v>1140.04068904978</v>
      </c>
      <c r="AM325">
        <v>676.24633307118495</v>
      </c>
      <c r="AN325">
        <v>723.50111338673503</v>
      </c>
      <c r="AO325">
        <v>1849.49047972023</v>
      </c>
      <c r="AP325">
        <v>949.671523182133</v>
      </c>
      <c r="AQ325">
        <v>750.60534702061102</v>
      </c>
      <c r="AR325">
        <v>694.06609680466602</v>
      </c>
      <c r="AS325">
        <v>606.68550887554602</v>
      </c>
      <c r="AT325">
        <v>608.44220503044801</v>
      </c>
      <c r="AU325">
        <v>3004.1086246609598</v>
      </c>
      <c r="AV325">
        <v>296.79801920629501</v>
      </c>
      <c r="AW325">
        <v>610.01539208389602</v>
      </c>
      <c r="AX325">
        <v>716.89215634966195</v>
      </c>
    </row>
    <row r="326" spans="1:50" x14ac:dyDescent="0.25">
      <c r="A326">
        <v>83.553008595988501</v>
      </c>
      <c r="B326">
        <v>684.77368031087303</v>
      </c>
      <c r="C326">
        <v>497.31656660916298</v>
      </c>
      <c r="D326">
        <v>482.03594357595802</v>
      </c>
      <c r="E326">
        <v>479.42832307988499</v>
      </c>
      <c r="F326">
        <v>464.37369410276398</v>
      </c>
      <c r="G326">
        <v>530.676847351628</v>
      </c>
      <c r="H326">
        <v>541.32014937878603</v>
      </c>
      <c r="I326">
        <v>667.64679268469001</v>
      </c>
      <c r="J326">
        <v>741.79937692037095</v>
      </c>
      <c r="K326">
        <v>756.05636628717502</v>
      </c>
      <c r="L326">
        <v>834.31841080892002</v>
      </c>
      <c r="M326">
        <v>877.78431105417098</v>
      </c>
      <c r="N326">
        <v>812.94778138805304</v>
      </c>
      <c r="O326">
        <v>732.89251015222601</v>
      </c>
      <c r="P326">
        <v>672.44941604341795</v>
      </c>
      <c r="Q326">
        <v>583.31186014455</v>
      </c>
      <c r="R326">
        <v>563.32196805547403</v>
      </c>
      <c r="S326">
        <v>570.89202660312401</v>
      </c>
      <c r="T326">
        <v>538.99136271698603</v>
      </c>
      <c r="U326">
        <v>490.154615676476</v>
      </c>
      <c r="V326">
        <v>410.85314241479102</v>
      </c>
      <c r="W326">
        <v>423.27902345714102</v>
      </c>
      <c r="X326">
        <v>406.860920113887</v>
      </c>
      <c r="Y326">
        <v>401.33440136882598</v>
      </c>
      <c r="Z326">
        <v>435.98648527626301</v>
      </c>
      <c r="AA326">
        <v>438.550685285567</v>
      </c>
      <c r="AB326">
        <v>481.34140174443598</v>
      </c>
      <c r="AC326">
        <v>453.57062146964302</v>
      </c>
      <c r="AD326">
        <v>474.487030527596</v>
      </c>
      <c r="AE326">
        <v>486.17227351848197</v>
      </c>
      <c r="AF326">
        <v>611.10366660336899</v>
      </c>
      <c r="AG326">
        <v>597.44241223940605</v>
      </c>
      <c r="AH326">
        <v>884.10895564092698</v>
      </c>
      <c r="AI326">
        <v>857.08119977292699</v>
      </c>
      <c r="AJ326">
        <v>1400.99893252022</v>
      </c>
      <c r="AK326">
        <v>1010.58009547196</v>
      </c>
      <c r="AL326">
        <v>1194.0088200375301</v>
      </c>
      <c r="AM326">
        <v>682.04818916538898</v>
      </c>
      <c r="AN326">
        <v>669.853057604882</v>
      </c>
      <c r="AO326">
        <v>1701.5989607255999</v>
      </c>
      <c r="AP326">
        <v>893.62768769288198</v>
      </c>
      <c r="AQ326">
        <v>719.69643638122398</v>
      </c>
      <c r="AR326">
        <v>633.86131071575699</v>
      </c>
      <c r="AS326">
        <v>572.40233924747201</v>
      </c>
      <c r="AT326">
        <v>554.30402942830801</v>
      </c>
      <c r="AU326">
        <v>2769.4071930198602</v>
      </c>
      <c r="AV326">
        <v>302.44669400245999</v>
      </c>
      <c r="AW326">
        <v>602.52497271205198</v>
      </c>
      <c r="AX326">
        <v>702.97903226515803</v>
      </c>
    </row>
    <row r="327" spans="1:50" x14ac:dyDescent="0.25">
      <c r="A327">
        <v>83.810888252148999</v>
      </c>
      <c r="B327">
        <v>699.34135756252601</v>
      </c>
      <c r="C327">
        <v>501.43710101264298</v>
      </c>
      <c r="D327">
        <v>489.43097675345803</v>
      </c>
      <c r="E327">
        <v>488.98077714121899</v>
      </c>
      <c r="F327">
        <v>470.43873405117102</v>
      </c>
      <c r="G327">
        <v>542.12527266540201</v>
      </c>
      <c r="H327">
        <v>553.21488992436298</v>
      </c>
      <c r="I327">
        <v>670.88874428105703</v>
      </c>
      <c r="J327">
        <v>752.15898834834502</v>
      </c>
      <c r="K327">
        <v>762.69333562182396</v>
      </c>
      <c r="L327">
        <v>840.28549906143405</v>
      </c>
      <c r="M327">
        <v>884.29715246475405</v>
      </c>
      <c r="N327">
        <v>816.90320548844204</v>
      </c>
      <c r="O327">
        <v>735.66766246808595</v>
      </c>
      <c r="P327">
        <v>684.07952007638198</v>
      </c>
      <c r="Q327">
        <v>589.41550617052599</v>
      </c>
      <c r="R327">
        <v>572.85587428058204</v>
      </c>
      <c r="S327">
        <v>576.67581386590098</v>
      </c>
      <c r="T327">
        <v>537.66341082228996</v>
      </c>
      <c r="U327">
        <v>501.44907261290899</v>
      </c>
      <c r="V327">
        <v>417.45346071868198</v>
      </c>
      <c r="W327">
        <v>429.76714335153599</v>
      </c>
      <c r="X327">
        <v>410.55740970768801</v>
      </c>
      <c r="Y327">
        <v>409.00126817749299</v>
      </c>
      <c r="Z327">
        <v>446.03394083708901</v>
      </c>
      <c r="AA327">
        <v>441.644729398609</v>
      </c>
      <c r="AB327">
        <v>498.00266978886702</v>
      </c>
      <c r="AC327">
        <v>476.14376691137699</v>
      </c>
      <c r="AD327">
        <v>502.773278171774</v>
      </c>
      <c r="AE327">
        <v>506.54277615313799</v>
      </c>
      <c r="AF327">
        <v>646.07289799220803</v>
      </c>
      <c r="AG327">
        <v>650.51502397508295</v>
      </c>
      <c r="AH327">
        <v>876.653348494272</v>
      </c>
      <c r="AI327">
        <v>830.69892594008695</v>
      </c>
      <c r="AJ327">
        <v>1344.0205941644599</v>
      </c>
      <c r="AK327">
        <v>974.40578251609099</v>
      </c>
      <c r="AL327">
        <v>1155.0521753410601</v>
      </c>
      <c r="AM327">
        <v>666.16071700212797</v>
      </c>
      <c r="AN327">
        <v>671.59412211987296</v>
      </c>
      <c r="AO327">
        <v>1708.47500223408</v>
      </c>
      <c r="AP327">
        <v>844.675577135494</v>
      </c>
      <c r="AQ327">
        <v>669.05826174406502</v>
      </c>
      <c r="AR327">
        <v>619.90799956249202</v>
      </c>
      <c r="AS327">
        <v>550.57565979219396</v>
      </c>
      <c r="AT327">
        <v>577.77341846066395</v>
      </c>
      <c r="AU327">
        <v>2636.4317500734401</v>
      </c>
      <c r="AV327">
        <v>309.62164033207603</v>
      </c>
      <c r="AW327">
        <v>667.03798675789199</v>
      </c>
      <c r="AX327">
        <v>692.93660888295801</v>
      </c>
    </row>
    <row r="328" spans="1:50" x14ac:dyDescent="0.25">
      <c r="A328">
        <v>84.068767908309397</v>
      </c>
      <c r="B328">
        <v>718.32916817640296</v>
      </c>
      <c r="C328">
        <v>512.53162967424498</v>
      </c>
      <c r="D328">
        <v>506.568798984083</v>
      </c>
      <c r="E328">
        <v>499.67760136129698</v>
      </c>
      <c r="F328">
        <v>482.50159261610099</v>
      </c>
      <c r="G328">
        <v>566.65445811693496</v>
      </c>
      <c r="H328">
        <v>570.65759700911497</v>
      </c>
      <c r="I328">
        <v>685.83090706016901</v>
      </c>
      <c r="J328">
        <v>773.397006556625</v>
      </c>
      <c r="K328">
        <v>790.65796168358099</v>
      </c>
      <c r="L328">
        <v>869.17756998442997</v>
      </c>
      <c r="M328">
        <v>914.63284398088194</v>
      </c>
      <c r="N328">
        <v>857.71838577928804</v>
      </c>
      <c r="O328">
        <v>778.41837814821702</v>
      </c>
      <c r="P328">
        <v>729.02927102131298</v>
      </c>
      <c r="Q328">
        <v>618.43553827195296</v>
      </c>
      <c r="R328">
        <v>597.204129886906</v>
      </c>
      <c r="S328">
        <v>605.78161808859295</v>
      </c>
      <c r="T328">
        <v>551.28009278787704</v>
      </c>
      <c r="U328">
        <v>523.96277952735704</v>
      </c>
      <c r="V328">
        <v>443.40123482661301</v>
      </c>
      <c r="W328">
        <v>448.38633521076702</v>
      </c>
      <c r="X328">
        <v>419.63646543788599</v>
      </c>
      <c r="Y328">
        <v>420.56778378761601</v>
      </c>
      <c r="Z328">
        <v>461.49016214464598</v>
      </c>
      <c r="AA328">
        <v>449.73396729929698</v>
      </c>
      <c r="AB328">
        <v>527.68059630691903</v>
      </c>
      <c r="AC328">
        <v>484.24119274854399</v>
      </c>
      <c r="AD328">
        <v>518.35707077405402</v>
      </c>
      <c r="AE328">
        <v>505.175850603284</v>
      </c>
      <c r="AF328">
        <v>644.07202204692203</v>
      </c>
      <c r="AG328">
        <v>622.63620008897601</v>
      </c>
      <c r="AH328">
        <v>861.28283145776095</v>
      </c>
      <c r="AI328">
        <v>870.22393154975998</v>
      </c>
      <c r="AJ328">
        <v>1468.45104398269</v>
      </c>
      <c r="AK328">
        <v>1025.81537170616</v>
      </c>
      <c r="AL328">
        <v>1251.38373996719</v>
      </c>
      <c r="AM328">
        <v>686.96507342816801</v>
      </c>
      <c r="AN328">
        <v>635.74607062749101</v>
      </c>
      <c r="AO328">
        <v>1829.6448530416101</v>
      </c>
      <c r="AP328">
        <v>900.91851440932498</v>
      </c>
      <c r="AQ328">
        <v>693.44381837986805</v>
      </c>
      <c r="AR328">
        <v>619.46430588621297</v>
      </c>
      <c r="AS328">
        <v>558.00832305447204</v>
      </c>
      <c r="AT328">
        <v>566.48277784625202</v>
      </c>
      <c r="AU328">
        <v>2723.7089129597198</v>
      </c>
      <c r="AV328">
        <v>299.70380105130897</v>
      </c>
      <c r="AW328">
        <v>603.67624190710796</v>
      </c>
      <c r="AX328">
        <v>734.37045489023603</v>
      </c>
    </row>
    <row r="329" spans="1:50" x14ac:dyDescent="0.25">
      <c r="A329">
        <v>84.326647564469894</v>
      </c>
      <c r="B329">
        <v>727.70140397115699</v>
      </c>
      <c r="C329">
        <v>521.74105375713702</v>
      </c>
      <c r="D329">
        <v>517.46369862051995</v>
      </c>
      <c r="E329">
        <v>506.13228031539302</v>
      </c>
      <c r="F329">
        <v>494.19363991748298</v>
      </c>
      <c r="G329">
        <v>576.74453182344701</v>
      </c>
      <c r="H329">
        <v>578.38772218298698</v>
      </c>
      <c r="I329">
        <v>688.85390849120495</v>
      </c>
      <c r="J329">
        <v>772.07218531332205</v>
      </c>
      <c r="K329">
        <v>804.15267201910297</v>
      </c>
      <c r="L329">
        <v>878.12327007728697</v>
      </c>
      <c r="M329">
        <v>913.95910883434499</v>
      </c>
      <c r="N329">
        <v>862.94817199662498</v>
      </c>
      <c r="O329">
        <v>786.55935509221399</v>
      </c>
      <c r="P329">
        <v>748.37324466745497</v>
      </c>
      <c r="Q329">
        <v>632.90736562704296</v>
      </c>
      <c r="R329">
        <v>605.24953443267702</v>
      </c>
      <c r="S329">
        <v>613.00541741577194</v>
      </c>
      <c r="T329">
        <v>556.18156343513601</v>
      </c>
      <c r="U329">
        <v>528.53082611387299</v>
      </c>
      <c r="V329">
        <v>451.66864368074499</v>
      </c>
      <c r="W329">
        <v>454.68869149362502</v>
      </c>
      <c r="X329">
        <v>423.16083942731399</v>
      </c>
      <c r="Y329">
        <v>426.18884341109498</v>
      </c>
      <c r="Z329">
        <v>471.78438821105698</v>
      </c>
      <c r="AA329">
        <v>450.79656178837098</v>
      </c>
      <c r="AB329">
        <v>543.04068369633001</v>
      </c>
      <c r="AC329">
        <v>463.92212566946699</v>
      </c>
      <c r="AD329">
        <v>509.967489541514</v>
      </c>
      <c r="AE329">
        <v>500.54482240497902</v>
      </c>
      <c r="AF329">
        <v>611.40550372179302</v>
      </c>
      <c r="AG329">
        <v>607.98457892999204</v>
      </c>
      <c r="AH329">
        <v>769.91593626785595</v>
      </c>
      <c r="AI329">
        <v>885.746315791234</v>
      </c>
      <c r="AJ329">
        <v>1453.66175455755</v>
      </c>
      <c r="AK329">
        <v>1022.32202596658</v>
      </c>
      <c r="AL329">
        <v>1260.66877640599</v>
      </c>
      <c r="AM329">
        <v>673.74158018589105</v>
      </c>
      <c r="AN329">
        <v>589.66142991856395</v>
      </c>
      <c r="AO329">
        <v>1659.54468374566</v>
      </c>
      <c r="AP329">
        <v>815.98448628497999</v>
      </c>
      <c r="AQ329">
        <v>655.82842211615298</v>
      </c>
      <c r="AR329">
        <v>561.73261798531996</v>
      </c>
      <c r="AS329">
        <v>527.42174798121596</v>
      </c>
      <c r="AT329">
        <v>525.71385654355197</v>
      </c>
      <c r="AU329">
        <v>2438.2347707528402</v>
      </c>
      <c r="AV329">
        <v>311.58112625158202</v>
      </c>
      <c r="AW329">
        <v>584.90832365249196</v>
      </c>
      <c r="AX329">
        <v>703.67163597871604</v>
      </c>
    </row>
    <row r="330" spans="1:50" x14ac:dyDescent="0.25">
      <c r="A330">
        <v>84.584527220630306</v>
      </c>
      <c r="B330">
        <v>747.97224848128405</v>
      </c>
      <c r="C330">
        <v>539.84278656908702</v>
      </c>
      <c r="D330">
        <v>530.51906726104505</v>
      </c>
      <c r="E330">
        <v>518.84296781769399</v>
      </c>
      <c r="F330">
        <v>508.87514927816397</v>
      </c>
      <c r="G330">
        <v>598.31222054775697</v>
      </c>
      <c r="H330">
        <v>590.263863014408</v>
      </c>
      <c r="I330">
        <v>708.95944205829096</v>
      </c>
      <c r="J330">
        <v>794.23701805442101</v>
      </c>
      <c r="K330">
        <v>831.24456766865001</v>
      </c>
      <c r="L330">
        <v>895.36207001925595</v>
      </c>
      <c r="M330">
        <v>935.67269219175705</v>
      </c>
      <c r="N330">
        <v>887.08500568612203</v>
      </c>
      <c r="O330">
        <v>811.56122591482699</v>
      </c>
      <c r="P330">
        <v>773.51947278454497</v>
      </c>
      <c r="Q330">
        <v>652.13304950854501</v>
      </c>
      <c r="R330">
        <v>623.78603032985995</v>
      </c>
      <c r="S330">
        <v>631.68409724567198</v>
      </c>
      <c r="T330">
        <v>576.20308371988006</v>
      </c>
      <c r="U330">
        <v>542.635042207845</v>
      </c>
      <c r="V330">
        <v>470.787339669868</v>
      </c>
      <c r="W330">
        <v>470.43041789696503</v>
      </c>
      <c r="X330">
        <v>431.50170017196899</v>
      </c>
      <c r="Y330">
        <v>436.64324135261802</v>
      </c>
      <c r="Z330">
        <v>483.44379881577601</v>
      </c>
      <c r="AA330">
        <v>461.133228385498</v>
      </c>
      <c r="AB330">
        <v>572.42624579297103</v>
      </c>
      <c r="AC330">
        <v>474.24388235338301</v>
      </c>
      <c r="AD330">
        <v>543.94465865284997</v>
      </c>
      <c r="AE330">
        <v>566.66911475727295</v>
      </c>
      <c r="AF330">
        <v>667.52097900016304</v>
      </c>
      <c r="AG330">
        <v>665.80301776670103</v>
      </c>
      <c r="AH330">
        <v>766.80843208663498</v>
      </c>
      <c r="AI330">
        <v>876.23989813845003</v>
      </c>
      <c r="AJ330">
        <v>1444.7385282933301</v>
      </c>
      <c r="AK330">
        <v>992.32975046455101</v>
      </c>
      <c r="AL330">
        <v>1246.90015485308</v>
      </c>
      <c r="AM330">
        <v>672.08273346023805</v>
      </c>
      <c r="AN330">
        <v>619.12159510586298</v>
      </c>
      <c r="AO330">
        <v>1734.00205872785</v>
      </c>
      <c r="AP330">
        <v>821.21453095576703</v>
      </c>
      <c r="AQ330">
        <v>633.96346340655703</v>
      </c>
      <c r="AR330">
        <v>589.23954273819095</v>
      </c>
      <c r="AS330">
        <v>514.49540510122495</v>
      </c>
      <c r="AT330">
        <v>530.83482132613096</v>
      </c>
      <c r="AU330">
        <v>2435.64058465877</v>
      </c>
      <c r="AV330">
        <v>314.59234641329698</v>
      </c>
      <c r="AW330">
        <v>627.126637304469</v>
      </c>
      <c r="AX330">
        <v>722.77416093756801</v>
      </c>
    </row>
    <row r="331" spans="1:50" x14ac:dyDescent="0.25">
      <c r="A331">
        <v>84.842406876790804</v>
      </c>
      <c r="B331">
        <v>755.06512456627502</v>
      </c>
      <c r="C331">
        <v>552.05817949536402</v>
      </c>
      <c r="D331">
        <v>535.27284856076506</v>
      </c>
      <c r="E331">
        <v>525.77788940475295</v>
      </c>
      <c r="F331">
        <v>513.346544608096</v>
      </c>
      <c r="G331">
        <v>611.49112154577995</v>
      </c>
      <c r="H331">
        <v>595.54440925932897</v>
      </c>
      <c r="I331">
        <v>724.36948735901206</v>
      </c>
      <c r="J331">
        <v>816.20923187195103</v>
      </c>
      <c r="K331">
        <v>853.01866516871098</v>
      </c>
      <c r="L331">
        <v>916.91668250182499</v>
      </c>
      <c r="M331">
        <v>954.73002748132399</v>
      </c>
      <c r="N331">
        <v>916.46575054376001</v>
      </c>
      <c r="O331">
        <v>845.469341318896</v>
      </c>
      <c r="P331">
        <v>801.52481879248296</v>
      </c>
      <c r="Q331">
        <v>675.18149795509305</v>
      </c>
      <c r="R331">
        <v>647.933841335431</v>
      </c>
      <c r="S331">
        <v>662.25761748013701</v>
      </c>
      <c r="T331">
        <v>604.79933439037995</v>
      </c>
      <c r="U331">
        <v>570.45209800325097</v>
      </c>
      <c r="V331">
        <v>483.90197777781202</v>
      </c>
      <c r="W331">
        <v>485.30141978040598</v>
      </c>
      <c r="X331">
        <v>435.08792004265399</v>
      </c>
      <c r="Y331">
        <v>446.800869223201</v>
      </c>
      <c r="Z331">
        <v>500.75596849118898</v>
      </c>
      <c r="AA331">
        <v>468.62872541444898</v>
      </c>
      <c r="AB331">
        <v>597.63526801521402</v>
      </c>
      <c r="AC331">
        <v>472.55464993209398</v>
      </c>
      <c r="AD331">
        <v>549.08690908857102</v>
      </c>
      <c r="AE331">
        <v>564.32569841476004</v>
      </c>
      <c r="AF331">
        <v>667.27110438745694</v>
      </c>
      <c r="AG331">
        <v>639.06885966790401</v>
      </c>
      <c r="AH331">
        <v>763.00249467883805</v>
      </c>
      <c r="AI331">
        <v>910.14351482704103</v>
      </c>
      <c r="AJ331">
        <v>1542.6494252510799</v>
      </c>
      <c r="AK331">
        <v>1033.0062952447399</v>
      </c>
      <c r="AL331">
        <v>1339.1275225280201</v>
      </c>
      <c r="AM331">
        <v>693.22276430059401</v>
      </c>
      <c r="AN331">
        <v>571.73916882657795</v>
      </c>
      <c r="AO331">
        <v>1759.60926738752</v>
      </c>
      <c r="AP331">
        <v>868.91818638642098</v>
      </c>
      <c r="AQ331">
        <v>653.04240090023904</v>
      </c>
      <c r="AR331">
        <v>576.14224266255701</v>
      </c>
      <c r="AS331">
        <v>506.56870763770399</v>
      </c>
      <c r="AT331">
        <v>497.56642489600398</v>
      </c>
      <c r="AU331">
        <v>2478.6716593136498</v>
      </c>
      <c r="AV331">
        <v>305.70234742496598</v>
      </c>
      <c r="AW331">
        <v>592.14517232901403</v>
      </c>
      <c r="AX331">
        <v>746.13488867305796</v>
      </c>
    </row>
    <row r="332" spans="1:50" x14ac:dyDescent="0.25">
      <c r="A332">
        <v>85.100286532951202</v>
      </c>
      <c r="B332">
        <v>756.50894141410595</v>
      </c>
      <c r="C332">
        <v>557.86064234829905</v>
      </c>
      <c r="D332">
        <v>543.86300543041705</v>
      </c>
      <c r="E332">
        <v>538.349689037845</v>
      </c>
      <c r="F332">
        <v>521.42127905114796</v>
      </c>
      <c r="G332">
        <v>615.40202368381597</v>
      </c>
      <c r="H332">
        <v>599.92942457495997</v>
      </c>
      <c r="I332">
        <v>732.15569430174105</v>
      </c>
      <c r="J332">
        <v>823.852453808576</v>
      </c>
      <c r="K332">
        <v>857.79837727040695</v>
      </c>
      <c r="L332">
        <v>921.39232494826695</v>
      </c>
      <c r="M332">
        <v>945.65414250133801</v>
      </c>
      <c r="N332">
        <v>906.88352072241696</v>
      </c>
      <c r="O332">
        <v>839.02388063620299</v>
      </c>
      <c r="P332">
        <v>798.37841608262295</v>
      </c>
      <c r="Q332">
        <v>677.85267683022005</v>
      </c>
      <c r="R332">
        <v>660.83895584060997</v>
      </c>
      <c r="S332">
        <v>678.05317744546005</v>
      </c>
      <c r="T332">
        <v>605.73410574080503</v>
      </c>
      <c r="U332">
        <v>579.12114798488597</v>
      </c>
      <c r="V332">
        <v>480.126429369378</v>
      </c>
      <c r="W332">
        <v>490.595969906015</v>
      </c>
      <c r="X332">
        <v>443.66849125816799</v>
      </c>
      <c r="Y332">
        <v>450.95311552869703</v>
      </c>
      <c r="Z332">
        <v>501.245600126753</v>
      </c>
      <c r="AA332">
        <v>471.40364792406598</v>
      </c>
      <c r="AB332">
        <v>599.57863556272105</v>
      </c>
      <c r="AC332">
        <v>463.97433427058297</v>
      </c>
      <c r="AD332">
        <v>534.40560783284195</v>
      </c>
      <c r="AE332">
        <v>550.67653081694198</v>
      </c>
      <c r="AF332">
        <v>650.35159891367596</v>
      </c>
      <c r="AG332">
        <v>619.09349963624095</v>
      </c>
      <c r="AH332">
        <v>713.38700285988796</v>
      </c>
      <c r="AI332">
        <v>896.98739702275702</v>
      </c>
      <c r="AJ332">
        <v>1489.2764159358501</v>
      </c>
      <c r="AK332">
        <v>1009.74458189581</v>
      </c>
      <c r="AL332">
        <v>1313.6426198055101</v>
      </c>
      <c r="AM332">
        <v>666.07839090732898</v>
      </c>
      <c r="AN332">
        <v>532.27050661668397</v>
      </c>
      <c r="AO332">
        <v>1563.62253006123</v>
      </c>
      <c r="AP332">
        <v>777.461018066767</v>
      </c>
      <c r="AQ332">
        <v>580.26498528179502</v>
      </c>
      <c r="AR332">
        <v>519.93841709973503</v>
      </c>
      <c r="AS332">
        <v>470.387299550259</v>
      </c>
      <c r="AT332">
        <v>456.53655086948902</v>
      </c>
      <c r="AU332">
        <v>2192.4807632370098</v>
      </c>
      <c r="AV332">
        <v>306.09368762671198</v>
      </c>
      <c r="AW332">
        <v>584.84783587163804</v>
      </c>
      <c r="AX332">
        <v>701.65857004323504</v>
      </c>
    </row>
    <row r="333" spans="1:50" x14ac:dyDescent="0.25">
      <c r="A333">
        <v>85.358166189111699</v>
      </c>
      <c r="B333">
        <v>776.59871902996395</v>
      </c>
      <c r="C333">
        <v>579.79904359960301</v>
      </c>
      <c r="D333">
        <v>564.77474662017903</v>
      </c>
      <c r="E333">
        <v>560.32098507274202</v>
      </c>
      <c r="F333">
        <v>538.50452959045504</v>
      </c>
      <c r="G333">
        <v>646.28884607756595</v>
      </c>
      <c r="H333">
        <v>632.80058356036602</v>
      </c>
      <c r="I333">
        <v>764.79566884912197</v>
      </c>
      <c r="J333">
        <v>868.05309147354001</v>
      </c>
      <c r="K333">
        <v>891.25386015487004</v>
      </c>
      <c r="L333">
        <v>965.24128623177398</v>
      </c>
      <c r="M333">
        <v>975.71149208591203</v>
      </c>
      <c r="N333">
        <v>946.19789878827703</v>
      </c>
      <c r="O333">
        <v>884.52432555727103</v>
      </c>
      <c r="P333">
        <v>836.72612909552004</v>
      </c>
      <c r="Q333">
        <v>709.95116540674201</v>
      </c>
      <c r="R333">
        <v>688.68606274843103</v>
      </c>
      <c r="S333">
        <v>717.59065406506704</v>
      </c>
      <c r="T333">
        <v>640.80590161720602</v>
      </c>
      <c r="U333">
        <v>601.74443667203104</v>
      </c>
      <c r="V333">
        <v>499.36898190921897</v>
      </c>
      <c r="W333">
        <v>505.97565035912999</v>
      </c>
      <c r="X333">
        <v>458.364018146006</v>
      </c>
      <c r="Y333">
        <v>468.34367549624801</v>
      </c>
      <c r="Z333">
        <v>528.35459652776694</v>
      </c>
      <c r="AA333">
        <v>496.95932371084899</v>
      </c>
      <c r="AB333">
        <v>630.22652160452003</v>
      </c>
      <c r="AC333">
        <v>499.835169011272</v>
      </c>
      <c r="AD333">
        <v>561.17604168704702</v>
      </c>
      <c r="AE333">
        <v>587.08616991451697</v>
      </c>
      <c r="AF333">
        <v>708.55535350080402</v>
      </c>
      <c r="AG333">
        <v>679.62677004197997</v>
      </c>
      <c r="AH333">
        <v>759.00135377506001</v>
      </c>
      <c r="AI333">
        <v>898.33250682347398</v>
      </c>
      <c r="AJ333">
        <v>1509.7882871239401</v>
      </c>
      <c r="AK333">
        <v>1012.847269995</v>
      </c>
      <c r="AL333">
        <v>1331.44153933556</v>
      </c>
      <c r="AM333">
        <v>672.74187522518196</v>
      </c>
      <c r="AN333">
        <v>557.44420097132002</v>
      </c>
      <c r="AO333">
        <v>1663.7307330346</v>
      </c>
      <c r="AP333">
        <v>833.28946108413902</v>
      </c>
      <c r="AQ333">
        <v>579.41193898516303</v>
      </c>
      <c r="AR333">
        <v>532.54948529837202</v>
      </c>
      <c r="AS333">
        <v>480.15396179563601</v>
      </c>
      <c r="AT333">
        <v>462.85098920107203</v>
      </c>
      <c r="AU333">
        <v>2249.9597979589798</v>
      </c>
      <c r="AV333">
        <v>311.34283113648399</v>
      </c>
      <c r="AW333">
        <v>631.65084275886795</v>
      </c>
      <c r="AX333">
        <v>732.02880399206003</v>
      </c>
    </row>
    <row r="334" spans="1:50" x14ac:dyDescent="0.25">
      <c r="A334">
        <v>85.616045845272197</v>
      </c>
      <c r="B334">
        <v>783.15410671979896</v>
      </c>
      <c r="C334">
        <v>591.24176845141994</v>
      </c>
      <c r="D334">
        <v>576.29875433745804</v>
      </c>
      <c r="E334">
        <v>571.29140566558897</v>
      </c>
      <c r="F334">
        <v>552.45627915515695</v>
      </c>
      <c r="G334">
        <v>656.57719544485803</v>
      </c>
      <c r="H334">
        <v>647.11990093725797</v>
      </c>
      <c r="I334">
        <v>785.74570259055599</v>
      </c>
      <c r="J334">
        <v>890.50562361264804</v>
      </c>
      <c r="K334">
        <v>916.65873426430699</v>
      </c>
      <c r="L334">
        <v>993.76204713920504</v>
      </c>
      <c r="M334">
        <v>1004.09397615469</v>
      </c>
      <c r="N334">
        <v>987.49932230609295</v>
      </c>
      <c r="O334">
        <v>922.19149880938096</v>
      </c>
      <c r="P334">
        <v>880.61918235269798</v>
      </c>
      <c r="Q334">
        <v>746.85217802624595</v>
      </c>
      <c r="R334">
        <v>717.37762279248398</v>
      </c>
      <c r="S334">
        <v>758.81484831394698</v>
      </c>
      <c r="T334">
        <v>683.628676240289</v>
      </c>
      <c r="U334">
        <v>628.59410078698602</v>
      </c>
      <c r="V334">
        <v>519.16336485585703</v>
      </c>
      <c r="W334">
        <v>524.87779781666302</v>
      </c>
      <c r="X334">
        <v>475.245682005606</v>
      </c>
      <c r="Y334">
        <v>485.49887095831798</v>
      </c>
      <c r="Z334">
        <v>546.51659117409395</v>
      </c>
      <c r="AA334">
        <v>511.37817817743502</v>
      </c>
      <c r="AB334">
        <v>651.28232975073604</v>
      </c>
      <c r="AC334">
        <v>520.62405869442296</v>
      </c>
      <c r="AD334">
        <v>578.33327197795302</v>
      </c>
      <c r="AE334">
        <v>592.52487144315501</v>
      </c>
      <c r="AF334">
        <v>714.447766280726</v>
      </c>
      <c r="AG334">
        <v>662.69617859233199</v>
      </c>
      <c r="AH334">
        <v>777.32351818187794</v>
      </c>
      <c r="AI334">
        <v>937.91603314938004</v>
      </c>
      <c r="AJ334">
        <v>1628.8115025534901</v>
      </c>
      <c r="AK334">
        <v>1079.9152371228899</v>
      </c>
      <c r="AL334">
        <v>1430.00854532177</v>
      </c>
      <c r="AM334">
        <v>683.77807291885995</v>
      </c>
      <c r="AN334">
        <v>519.60920730714895</v>
      </c>
      <c r="AO334">
        <v>1654.1049386571499</v>
      </c>
      <c r="AP334">
        <v>865.76509949103104</v>
      </c>
      <c r="AQ334">
        <v>582.58076418089502</v>
      </c>
      <c r="AR334">
        <v>503.19471165966797</v>
      </c>
      <c r="AS334">
        <v>479.80141758949401</v>
      </c>
      <c r="AT334">
        <v>440.57685576393197</v>
      </c>
      <c r="AU334">
        <v>2263.3246200063099</v>
      </c>
      <c r="AV334">
        <v>302.74301092311799</v>
      </c>
      <c r="AW334">
        <v>588.93409144641896</v>
      </c>
      <c r="AX334">
        <v>753.77027261137198</v>
      </c>
    </row>
    <row r="335" spans="1:50" x14ac:dyDescent="0.25">
      <c r="A335">
        <v>85.873925501432595</v>
      </c>
      <c r="B335">
        <v>771.02575558992305</v>
      </c>
      <c r="C335">
        <v>599.301783772269</v>
      </c>
      <c r="D335">
        <v>582.67123632059202</v>
      </c>
      <c r="E335">
        <v>579.81704457620799</v>
      </c>
      <c r="F335">
        <v>559.60419365403595</v>
      </c>
      <c r="G335">
        <v>656.58501473621698</v>
      </c>
      <c r="H335">
        <v>648.44044651824504</v>
      </c>
      <c r="I335">
        <v>779.56337647841099</v>
      </c>
      <c r="J335">
        <v>888.02910129150598</v>
      </c>
      <c r="K335">
        <v>897.46566688539201</v>
      </c>
      <c r="L335">
        <v>978.925525418799</v>
      </c>
      <c r="M335">
        <v>975.14520384191997</v>
      </c>
      <c r="N335">
        <v>968.32112281575496</v>
      </c>
      <c r="O335">
        <v>896.937144043177</v>
      </c>
      <c r="P335">
        <v>869.96907355255701</v>
      </c>
      <c r="Q335">
        <v>739.00453627049205</v>
      </c>
      <c r="R335">
        <v>710.85443442188705</v>
      </c>
      <c r="S335">
        <v>761.82889312266605</v>
      </c>
      <c r="T335">
        <v>673.52530101689104</v>
      </c>
      <c r="U335">
        <v>612.71362863515003</v>
      </c>
      <c r="V335">
        <v>509.47555882620998</v>
      </c>
      <c r="W335">
        <v>527.72526763490305</v>
      </c>
      <c r="X335">
        <v>470.50719243363</v>
      </c>
      <c r="Y335">
        <v>490.97266594677302</v>
      </c>
      <c r="Z335">
        <v>541.94905728725598</v>
      </c>
      <c r="AA335">
        <v>496.25488284707097</v>
      </c>
      <c r="AB335">
        <v>658.78181726495905</v>
      </c>
      <c r="AC335">
        <v>524.31181147687198</v>
      </c>
      <c r="AD335">
        <v>561.09707924256202</v>
      </c>
      <c r="AE335">
        <v>586.16198229327904</v>
      </c>
      <c r="AF335">
        <v>694.39307079059097</v>
      </c>
      <c r="AG335">
        <v>652.66098449167498</v>
      </c>
      <c r="AH335">
        <v>728.10349395876199</v>
      </c>
      <c r="AI335">
        <v>883.84405132907705</v>
      </c>
      <c r="AJ335">
        <v>1516.4000219356999</v>
      </c>
      <c r="AK335">
        <v>1024.2149120882</v>
      </c>
      <c r="AL335">
        <v>1327.7891404950201</v>
      </c>
      <c r="AM335">
        <v>631.066529777906</v>
      </c>
      <c r="AN335">
        <v>510.13132443082799</v>
      </c>
      <c r="AO335">
        <v>1453.13213027659</v>
      </c>
      <c r="AP335">
        <v>740.71524643103999</v>
      </c>
      <c r="AQ335">
        <v>548.48186496562096</v>
      </c>
      <c r="AR335">
        <v>461.44083647329501</v>
      </c>
      <c r="AS335">
        <v>439.391847486578</v>
      </c>
      <c r="AT335">
        <v>424.90274092350001</v>
      </c>
      <c r="AU335">
        <v>1959.53201859927</v>
      </c>
      <c r="AV335">
        <v>304.60707272293001</v>
      </c>
      <c r="AW335">
        <v>554.31409321470801</v>
      </c>
      <c r="AX335">
        <v>701.30011912869497</v>
      </c>
    </row>
    <row r="336" spans="1:50" x14ac:dyDescent="0.25">
      <c r="A336">
        <v>86.131805157593107</v>
      </c>
      <c r="B336">
        <v>793.78081385803705</v>
      </c>
      <c r="C336">
        <v>626.93743353199397</v>
      </c>
      <c r="D336">
        <v>606.98076145651601</v>
      </c>
      <c r="E336">
        <v>603.10694160773505</v>
      </c>
      <c r="F336">
        <v>579.29931226684403</v>
      </c>
      <c r="G336">
        <v>691.14391074205298</v>
      </c>
      <c r="H336">
        <v>676.06938384922</v>
      </c>
      <c r="I336">
        <v>815.42349536149504</v>
      </c>
      <c r="J336">
        <v>924.97832458187804</v>
      </c>
      <c r="K336">
        <v>932.72074810022002</v>
      </c>
      <c r="L336">
        <v>1010.48095384749</v>
      </c>
      <c r="M336">
        <v>1015.80979079414</v>
      </c>
      <c r="N336">
        <v>1012.42291422071</v>
      </c>
      <c r="O336">
        <v>938.196047825866</v>
      </c>
      <c r="P336">
        <v>895.78324112417499</v>
      </c>
      <c r="Q336">
        <v>774.80194313098502</v>
      </c>
      <c r="R336">
        <v>738.61660282705498</v>
      </c>
      <c r="S336">
        <v>792.27973294631295</v>
      </c>
      <c r="T336">
        <v>711.36594438301199</v>
      </c>
      <c r="U336">
        <v>648.74773614718595</v>
      </c>
      <c r="V336">
        <v>539.69027300194603</v>
      </c>
      <c r="W336">
        <v>543.30147098432803</v>
      </c>
      <c r="X336">
        <v>484.76715270581599</v>
      </c>
      <c r="Y336">
        <v>513.150433992746</v>
      </c>
      <c r="Z336">
        <v>564.72178852796799</v>
      </c>
      <c r="AA336">
        <v>517.76870079880496</v>
      </c>
      <c r="AB336">
        <v>694.28456560752602</v>
      </c>
      <c r="AC336">
        <v>571.08395012670201</v>
      </c>
      <c r="AD336">
        <v>607.21802912438898</v>
      </c>
      <c r="AE336">
        <v>640.57777369892199</v>
      </c>
      <c r="AF336">
        <v>751.55592610284202</v>
      </c>
      <c r="AG336">
        <v>707.92729743208895</v>
      </c>
      <c r="AH336">
        <v>765.48851738366</v>
      </c>
      <c r="AI336">
        <v>889.99924511745905</v>
      </c>
      <c r="AJ336">
        <v>1547.0943956845599</v>
      </c>
      <c r="AK336">
        <v>1043.2498043916801</v>
      </c>
      <c r="AL336">
        <v>1351.4792754816201</v>
      </c>
      <c r="AM336">
        <v>647.04745055424701</v>
      </c>
      <c r="AN336">
        <v>545.26758117743805</v>
      </c>
      <c r="AO336">
        <v>1552.2819863919201</v>
      </c>
      <c r="AP336">
        <v>751.99973965818799</v>
      </c>
      <c r="AQ336">
        <v>560.53011220724898</v>
      </c>
      <c r="AR336">
        <v>471.56093220118697</v>
      </c>
      <c r="AS336">
        <v>444.53772439583298</v>
      </c>
      <c r="AT336">
        <v>453.03452125811702</v>
      </c>
      <c r="AU336">
        <v>2037.6717402281099</v>
      </c>
      <c r="AV336">
        <v>307.374408332793</v>
      </c>
      <c r="AW336">
        <v>593.38003628434899</v>
      </c>
      <c r="AX336">
        <v>732.45402803340801</v>
      </c>
    </row>
    <row r="337" spans="1:50" x14ac:dyDescent="0.25">
      <c r="A337">
        <v>86.389684813753504</v>
      </c>
      <c r="B337">
        <v>796.07301023507603</v>
      </c>
      <c r="C337">
        <v>643.65966351678696</v>
      </c>
      <c r="D337">
        <v>622.58961531731302</v>
      </c>
      <c r="E337">
        <v>621.96168537509902</v>
      </c>
      <c r="F337">
        <v>597.63484927480499</v>
      </c>
      <c r="G337">
        <v>715.43375578672999</v>
      </c>
      <c r="H337">
        <v>708.09981955595902</v>
      </c>
      <c r="I337">
        <v>850.04948192877202</v>
      </c>
      <c r="J337">
        <v>969.21887613670697</v>
      </c>
      <c r="K337">
        <v>970.14342324250299</v>
      </c>
      <c r="L337">
        <v>1052.1054449297901</v>
      </c>
      <c r="M337">
        <v>1062.3155470880899</v>
      </c>
      <c r="N337">
        <v>1060.1385185409599</v>
      </c>
      <c r="O337">
        <v>983.82376319278501</v>
      </c>
      <c r="P337">
        <v>937.87008660999402</v>
      </c>
      <c r="Q337">
        <v>817.61708412052099</v>
      </c>
      <c r="R337">
        <v>786.76532665299203</v>
      </c>
      <c r="S337">
        <v>829.88442158255395</v>
      </c>
      <c r="T337">
        <v>759.902937557173</v>
      </c>
      <c r="U337">
        <v>705.64397394698597</v>
      </c>
      <c r="V337">
        <v>578.17065634273501</v>
      </c>
      <c r="W337">
        <v>565.38610996096304</v>
      </c>
      <c r="X337">
        <v>505.16259683662201</v>
      </c>
      <c r="Y337">
        <v>536.38876988880099</v>
      </c>
      <c r="Z337">
        <v>591.91698525041897</v>
      </c>
      <c r="AA337">
        <v>544.97613000620299</v>
      </c>
      <c r="AB337">
        <v>715.78083743250897</v>
      </c>
      <c r="AC337">
        <v>590.98039908335102</v>
      </c>
      <c r="AD337">
        <v>638.72894129175597</v>
      </c>
      <c r="AE337">
        <v>651.30836578765502</v>
      </c>
      <c r="AF337">
        <v>765.175170944059</v>
      </c>
      <c r="AG337">
        <v>701.60478890749903</v>
      </c>
      <c r="AH337">
        <v>789.77684855094196</v>
      </c>
      <c r="AI337">
        <v>934.35025076996203</v>
      </c>
      <c r="AJ337">
        <v>1670.68464183843</v>
      </c>
      <c r="AK337">
        <v>1098.82517203113</v>
      </c>
      <c r="AL337">
        <v>1466.0670379867099</v>
      </c>
      <c r="AM337">
        <v>671.76886311122905</v>
      </c>
      <c r="AN337">
        <v>512.78402397098796</v>
      </c>
      <c r="AO337">
        <v>1530.4373582368</v>
      </c>
      <c r="AP337">
        <v>763.71296052403704</v>
      </c>
      <c r="AQ337">
        <v>562.45526860962502</v>
      </c>
      <c r="AR337">
        <v>444.24215710575601</v>
      </c>
      <c r="AS337">
        <v>428.44394408993497</v>
      </c>
      <c r="AT337">
        <v>428.883321846483</v>
      </c>
      <c r="AU337">
        <v>2032.67609407949</v>
      </c>
      <c r="AV337">
        <v>292.33200710480401</v>
      </c>
      <c r="AW337">
        <v>569.76800190314202</v>
      </c>
      <c r="AX337">
        <v>755.67204727691899</v>
      </c>
    </row>
    <row r="338" spans="1:50" x14ac:dyDescent="0.25">
      <c r="A338">
        <v>86.647564469914002</v>
      </c>
      <c r="B338">
        <v>778.56141803593903</v>
      </c>
      <c r="C338">
        <v>636.92370065371904</v>
      </c>
      <c r="D338">
        <v>621.21378079453905</v>
      </c>
      <c r="E338">
        <v>615.54262329825701</v>
      </c>
      <c r="F338">
        <v>594.47707377934501</v>
      </c>
      <c r="G338">
        <v>713.19847513923503</v>
      </c>
      <c r="H338">
        <v>690.154216338281</v>
      </c>
      <c r="I338">
        <v>833.61922473809398</v>
      </c>
      <c r="J338">
        <v>949.78454189997001</v>
      </c>
      <c r="K338">
        <v>935.31443800225702</v>
      </c>
      <c r="L338">
        <v>1009.30747458736</v>
      </c>
      <c r="M338">
        <v>1010.87249386643</v>
      </c>
      <c r="N338">
        <v>1009.78732906065</v>
      </c>
      <c r="O338">
        <v>934.77269202743503</v>
      </c>
      <c r="P338">
        <v>905.89390522683095</v>
      </c>
      <c r="Q338">
        <v>789.55071673359703</v>
      </c>
      <c r="R338">
        <v>767.54785454778596</v>
      </c>
      <c r="S338">
        <v>811.40632084226297</v>
      </c>
      <c r="T338">
        <v>735.86616572356002</v>
      </c>
      <c r="U338">
        <v>686.14807474464305</v>
      </c>
      <c r="V338">
        <v>568.35779976157005</v>
      </c>
      <c r="W338">
        <v>556.23752455567603</v>
      </c>
      <c r="X338">
        <v>500.14838428368103</v>
      </c>
      <c r="Y338">
        <v>527.87813564177702</v>
      </c>
      <c r="Z338">
        <v>581.58272999421297</v>
      </c>
      <c r="AA338">
        <v>535.10064493778998</v>
      </c>
      <c r="AB338">
        <v>693.67913371456802</v>
      </c>
      <c r="AC338">
        <v>556.555604953836</v>
      </c>
      <c r="AD338">
        <v>617.01431445401101</v>
      </c>
      <c r="AE338">
        <v>634.44468709804698</v>
      </c>
      <c r="AF338">
        <v>687.52677294841703</v>
      </c>
      <c r="AG338">
        <v>654.46160897513596</v>
      </c>
      <c r="AH338">
        <v>739.39062720763104</v>
      </c>
      <c r="AI338">
        <v>860.95038009441703</v>
      </c>
      <c r="AJ338">
        <v>1506.15728483885</v>
      </c>
      <c r="AK338">
        <v>989.64863916444904</v>
      </c>
      <c r="AL338">
        <v>1327.1759556120901</v>
      </c>
      <c r="AM338">
        <v>628.20372016465103</v>
      </c>
      <c r="AN338">
        <v>485.843854617614</v>
      </c>
      <c r="AO338">
        <v>1358.30430284054</v>
      </c>
      <c r="AP338">
        <v>683.88413804135496</v>
      </c>
      <c r="AQ338">
        <v>479.79399444081798</v>
      </c>
      <c r="AR338">
        <v>411.70742912119903</v>
      </c>
      <c r="AS338">
        <v>394.48935239448701</v>
      </c>
      <c r="AT338">
        <v>412.25568750050797</v>
      </c>
      <c r="AU338">
        <v>1784.6806393793299</v>
      </c>
      <c r="AV338">
        <v>287.28874799980298</v>
      </c>
      <c r="AW338">
        <v>599.98150044832698</v>
      </c>
      <c r="AX338">
        <v>697.79511809743599</v>
      </c>
    </row>
    <row r="339" spans="1:50" x14ac:dyDescent="0.25">
      <c r="A339">
        <v>86.905444126074499</v>
      </c>
      <c r="B339">
        <v>794.82577436731594</v>
      </c>
      <c r="C339">
        <v>658.19723139544897</v>
      </c>
      <c r="D339">
        <v>645.77148498873805</v>
      </c>
      <c r="E339">
        <v>637.13804686460298</v>
      </c>
      <c r="F339">
        <v>618.38960572292001</v>
      </c>
      <c r="G339">
        <v>742.06117866181705</v>
      </c>
      <c r="H339">
        <v>721.02587503375003</v>
      </c>
      <c r="I339">
        <v>875.34520470631105</v>
      </c>
      <c r="J339">
        <v>984.27360068045505</v>
      </c>
      <c r="K339">
        <v>976.88019923151103</v>
      </c>
      <c r="L339">
        <v>1042.21952003052</v>
      </c>
      <c r="M339">
        <v>1050.5717615388501</v>
      </c>
      <c r="N339">
        <v>1053.7672838328299</v>
      </c>
      <c r="O339">
        <v>971.58681157071896</v>
      </c>
      <c r="P339">
        <v>949.629270262094</v>
      </c>
      <c r="Q339">
        <v>819.28596730387801</v>
      </c>
      <c r="R339">
        <v>799.43141695741201</v>
      </c>
      <c r="S339">
        <v>836.08082132852405</v>
      </c>
      <c r="T339">
        <v>772.14618695667195</v>
      </c>
      <c r="U339">
        <v>714.23488883370703</v>
      </c>
      <c r="V339">
        <v>592.39899903390699</v>
      </c>
      <c r="W339">
        <v>572.612871865138</v>
      </c>
      <c r="X339">
        <v>520.29177615162996</v>
      </c>
      <c r="Y339">
        <v>546.22659949253602</v>
      </c>
      <c r="Z339">
        <v>606.21695546225305</v>
      </c>
      <c r="AA339">
        <v>566.77490126296595</v>
      </c>
      <c r="AB339">
        <v>710.68098679910702</v>
      </c>
      <c r="AC339">
        <v>590.992425885687</v>
      </c>
      <c r="AD339">
        <v>659.78505027386302</v>
      </c>
      <c r="AE339">
        <v>685.60477565381302</v>
      </c>
      <c r="AF339">
        <v>721.54518636867601</v>
      </c>
      <c r="AG339">
        <v>705.58078848708305</v>
      </c>
      <c r="AH339">
        <v>786.49596597175196</v>
      </c>
      <c r="AI339">
        <v>870.40692871367605</v>
      </c>
      <c r="AJ339">
        <v>1534.01697076804</v>
      </c>
      <c r="AK339">
        <v>1002.17148729041</v>
      </c>
      <c r="AL339">
        <v>1351.9812545974801</v>
      </c>
      <c r="AM339">
        <v>641.49804091516603</v>
      </c>
      <c r="AN339">
        <v>495.57395535135498</v>
      </c>
      <c r="AO339">
        <v>1425.6233990722601</v>
      </c>
      <c r="AP339">
        <v>708.12004450639904</v>
      </c>
      <c r="AQ339">
        <v>472.47270406255899</v>
      </c>
      <c r="AR339">
        <v>415.46601603686202</v>
      </c>
      <c r="AS339">
        <v>399.99624121500602</v>
      </c>
      <c r="AT339">
        <v>420.23157138626402</v>
      </c>
      <c r="AU339">
        <v>1850.29229727089</v>
      </c>
      <c r="AV339">
        <v>287.29762531722901</v>
      </c>
      <c r="AW339">
        <v>639.33034966214598</v>
      </c>
      <c r="AX339">
        <v>726.61897767812297</v>
      </c>
    </row>
    <row r="340" spans="1:50" x14ac:dyDescent="0.25">
      <c r="A340">
        <v>87.163323782234897</v>
      </c>
      <c r="B340">
        <v>799.52189507181004</v>
      </c>
      <c r="C340">
        <v>668.251014321958</v>
      </c>
      <c r="D340">
        <v>663.48808961774705</v>
      </c>
      <c r="E340">
        <v>655.51316624663298</v>
      </c>
      <c r="F340">
        <v>631.97862352634399</v>
      </c>
      <c r="G340">
        <v>762.80910208972603</v>
      </c>
      <c r="H340">
        <v>750.56616566679804</v>
      </c>
      <c r="I340">
        <v>912.80840524299799</v>
      </c>
      <c r="J340">
        <v>1004.29294892009</v>
      </c>
      <c r="K340">
        <v>1019.0125820027</v>
      </c>
      <c r="L340">
        <v>1076.29629395746</v>
      </c>
      <c r="M340">
        <v>1081.5939325430099</v>
      </c>
      <c r="N340">
        <v>1099.0161474977001</v>
      </c>
      <c r="O340">
        <v>1024.8918029019001</v>
      </c>
      <c r="P340">
        <v>1007.69747963015</v>
      </c>
      <c r="Q340">
        <v>876.11916740724701</v>
      </c>
      <c r="R340">
        <v>858.46313387751104</v>
      </c>
      <c r="S340">
        <v>899.57300895590504</v>
      </c>
      <c r="T340">
        <v>831.33730745689002</v>
      </c>
      <c r="U340">
        <v>765.91055597455897</v>
      </c>
      <c r="V340">
        <v>624.48018282732301</v>
      </c>
      <c r="W340">
        <v>608.83423834236601</v>
      </c>
      <c r="X340">
        <v>554.90886898076997</v>
      </c>
      <c r="Y340">
        <v>573.78503038696101</v>
      </c>
      <c r="Z340">
        <v>648.07207998949798</v>
      </c>
      <c r="AA340">
        <v>595.09433051312703</v>
      </c>
      <c r="AB340">
        <v>723.58819106629699</v>
      </c>
      <c r="AC340">
        <v>613.79672947087397</v>
      </c>
      <c r="AD340">
        <v>693.63157073164598</v>
      </c>
      <c r="AE340">
        <v>712.14190275343697</v>
      </c>
      <c r="AF340">
        <v>728.42463533383295</v>
      </c>
      <c r="AG340">
        <v>713.34218941550705</v>
      </c>
      <c r="AH340">
        <v>807.358961002461</v>
      </c>
      <c r="AI340">
        <v>900.61604493159405</v>
      </c>
      <c r="AJ340">
        <v>1622.09729872752</v>
      </c>
      <c r="AK340">
        <v>1051.07183135372</v>
      </c>
      <c r="AL340">
        <v>1418.6285193369599</v>
      </c>
      <c r="AM340">
        <v>653.84282109568096</v>
      </c>
      <c r="AN340">
        <v>459.70695115066002</v>
      </c>
      <c r="AO340">
        <v>1347.16203861692</v>
      </c>
      <c r="AP340">
        <v>701.31925299062402</v>
      </c>
      <c r="AQ340">
        <v>456.47673083853601</v>
      </c>
      <c r="AR340">
        <v>388.72741778240498</v>
      </c>
      <c r="AS340">
        <v>381.66216974254201</v>
      </c>
      <c r="AT340">
        <v>398.28285569358297</v>
      </c>
      <c r="AU340">
        <v>1809.0959020770599</v>
      </c>
      <c r="AV340">
        <v>284.01911074557597</v>
      </c>
      <c r="AW340">
        <v>615.63693505578999</v>
      </c>
      <c r="AX340">
        <v>752.81987027900504</v>
      </c>
    </row>
    <row r="341" spans="1:50" x14ac:dyDescent="0.25">
      <c r="A341">
        <v>87.421203438395395</v>
      </c>
      <c r="B341">
        <v>797.03979218898803</v>
      </c>
      <c r="C341">
        <v>673.43947514545505</v>
      </c>
      <c r="D341">
        <v>673.51117224259997</v>
      </c>
      <c r="E341">
        <v>665.01488479154295</v>
      </c>
      <c r="F341">
        <v>633.531503757108</v>
      </c>
      <c r="G341">
        <v>764.68357575901996</v>
      </c>
      <c r="H341">
        <v>759.22116343187599</v>
      </c>
      <c r="I341">
        <v>915.58301673846802</v>
      </c>
      <c r="J341">
        <v>995.846649101396</v>
      </c>
      <c r="K341">
        <v>1017.16198696949</v>
      </c>
      <c r="L341">
        <v>1063.1005434942199</v>
      </c>
      <c r="M341">
        <v>1069.05691617655</v>
      </c>
      <c r="N341">
        <v>1088.42757928383</v>
      </c>
      <c r="O341">
        <v>1024.16512520582</v>
      </c>
      <c r="P341">
        <v>1021.4087116849</v>
      </c>
      <c r="Q341">
        <v>878.19114129547495</v>
      </c>
      <c r="R341">
        <v>872.00326810275396</v>
      </c>
      <c r="S341">
        <v>902.44770886039601</v>
      </c>
      <c r="T341">
        <v>838.40594601216105</v>
      </c>
      <c r="U341">
        <v>772.22765516943696</v>
      </c>
      <c r="V341">
        <v>622.90343347310898</v>
      </c>
      <c r="W341">
        <v>610.05629744837802</v>
      </c>
      <c r="X341">
        <v>562.59989013712197</v>
      </c>
      <c r="Y341">
        <v>582.32884083811496</v>
      </c>
      <c r="Z341">
        <v>659.29859462852505</v>
      </c>
      <c r="AA341">
        <v>599.13858520017902</v>
      </c>
      <c r="AB341">
        <v>722.66950391265902</v>
      </c>
      <c r="AC341">
        <v>597.69867837444701</v>
      </c>
      <c r="AD341">
        <v>700.032410477957</v>
      </c>
      <c r="AE341">
        <v>718.25887946079797</v>
      </c>
      <c r="AF341">
        <v>769.13156336095699</v>
      </c>
      <c r="AG341">
        <v>742.20148935461702</v>
      </c>
      <c r="AH341">
        <v>803.97058200479</v>
      </c>
      <c r="AI341">
        <v>864.12848988989504</v>
      </c>
      <c r="AJ341">
        <v>1543.6799629893101</v>
      </c>
      <c r="AK341">
        <v>1005.2548489616501</v>
      </c>
      <c r="AL341">
        <v>1337.83963973453</v>
      </c>
      <c r="AM341">
        <v>634.301169909235</v>
      </c>
      <c r="AN341">
        <v>442.05065012559203</v>
      </c>
      <c r="AO341">
        <v>1284.7082426211</v>
      </c>
      <c r="AP341">
        <v>669.01716051742198</v>
      </c>
      <c r="AQ341">
        <v>431.51651758385901</v>
      </c>
      <c r="AR341">
        <v>378.23966678251202</v>
      </c>
      <c r="AS341">
        <v>373.72540606302601</v>
      </c>
      <c r="AT341">
        <v>382.45809225444901</v>
      </c>
      <c r="AU341">
        <v>1699.7910692072901</v>
      </c>
      <c r="AV341">
        <v>286.36421545979601</v>
      </c>
      <c r="AW341">
        <v>605.93653661301505</v>
      </c>
      <c r="AX341">
        <v>737.98632941064602</v>
      </c>
    </row>
    <row r="342" spans="1:50" x14ac:dyDescent="0.25">
      <c r="A342">
        <v>87.679083094555807</v>
      </c>
      <c r="B342">
        <v>813.078886155688</v>
      </c>
      <c r="C342">
        <v>700.225944414742</v>
      </c>
      <c r="D342">
        <v>696.06961375017897</v>
      </c>
      <c r="E342">
        <v>676.32229120753198</v>
      </c>
      <c r="F342">
        <v>655.11414577769199</v>
      </c>
      <c r="G342">
        <v>786.43158604154303</v>
      </c>
      <c r="H342">
        <v>789.69654535658196</v>
      </c>
      <c r="I342">
        <v>948.50217654539597</v>
      </c>
      <c r="J342">
        <v>1021.3363001187899</v>
      </c>
      <c r="K342">
        <v>1050.2966230562799</v>
      </c>
      <c r="L342">
        <v>1096.69787707725</v>
      </c>
      <c r="M342">
        <v>1099.30941251886</v>
      </c>
      <c r="N342">
        <v>1132.9781933888901</v>
      </c>
      <c r="O342">
        <v>1061.3626653624899</v>
      </c>
      <c r="P342">
        <v>1043.9452691158899</v>
      </c>
      <c r="Q342">
        <v>905.93950558753704</v>
      </c>
      <c r="R342">
        <v>904.17791037246297</v>
      </c>
      <c r="S342">
        <v>927.12772090767601</v>
      </c>
      <c r="T342">
        <v>867.74986003780305</v>
      </c>
      <c r="U342">
        <v>799.38104888098701</v>
      </c>
      <c r="V342">
        <v>642.72076215148604</v>
      </c>
      <c r="W342">
        <v>618.13262713388394</v>
      </c>
      <c r="X342">
        <v>574.32726072359003</v>
      </c>
      <c r="Y342">
        <v>598.011644049236</v>
      </c>
      <c r="Z342">
        <v>684.28548879242101</v>
      </c>
      <c r="AA342">
        <v>617.83151762666398</v>
      </c>
      <c r="AB342">
        <v>734.68770908321096</v>
      </c>
      <c r="AC342">
        <v>638.12450910000496</v>
      </c>
      <c r="AD342">
        <v>741.15302757356699</v>
      </c>
      <c r="AE342">
        <v>770.81919743458297</v>
      </c>
      <c r="AF342">
        <v>822.27164582442504</v>
      </c>
      <c r="AG342">
        <v>791.46873715161598</v>
      </c>
      <c r="AH342">
        <v>832.12588964573104</v>
      </c>
      <c r="AI342">
        <v>869.32948375327101</v>
      </c>
      <c r="AJ342">
        <v>1564.13959741344</v>
      </c>
      <c r="AK342">
        <v>1014.69181037816</v>
      </c>
      <c r="AL342">
        <v>1355.9339007293399</v>
      </c>
      <c r="AM342">
        <v>645.50806505670698</v>
      </c>
      <c r="AN342">
        <v>455.58646426442198</v>
      </c>
      <c r="AO342">
        <v>1325.20178623275</v>
      </c>
      <c r="AP342">
        <v>681.248958092208</v>
      </c>
      <c r="AQ342">
        <v>434.81505537245101</v>
      </c>
      <c r="AR342">
        <v>381.39291197652602</v>
      </c>
      <c r="AS342">
        <v>384.11472769244699</v>
      </c>
      <c r="AT342">
        <v>393.062068011527</v>
      </c>
      <c r="AU342">
        <v>1742.5808972555301</v>
      </c>
      <c r="AV342">
        <v>293.63275574649998</v>
      </c>
      <c r="AW342">
        <v>622.48351190688095</v>
      </c>
      <c r="AX342">
        <v>760.72129337084095</v>
      </c>
    </row>
    <row r="343" spans="1:50" x14ac:dyDescent="0.25">
      <c r="A343">
        <v>87.936962750716305</v>
      </c>
      <c r="B343">
        <v>823.55233732319698</v>
      </c>
      <c r="C343">
        <v>731.36792074765697</v>
      </c>
      <c r="D343">
        <v>721.84127958215095</v>
      </c>
      <c r="E343">
        <v>687.81426944228099</v>
      </c>
      <c r="F343">
        <v>694.19765144697499</v>
      </c>
      <c r="G343">
        <v>809.04223783487396</v>
      </c>
      <c r="H343">
        <v>828.74292307439703</v>
      </c>
      <c r="I343">
        <v>997.227995107678</v>
      </c>
      <c r="J343">
        <v>1060.12215764506</v>
      </c>
      <c r="K343">
        <v>1083.59845481343</v>
      </c>
      <c r="L343">
        <v>1138.55833053627</v>
      </c>
      <c r="M343">
        <v>1142.40240680228</v>
      </c>
      <c r="N343">
        <v>1175.12044644189</v>
      </c>
      <c r="O343">
        <v>1106.6504003478401</v>
      </c>
      <c r="P343">
        <v>1093.24610805678</v>
      </c>
      <c r="Q343">
        <v>971.12541359861302</v>
      </c>
      <c r="R343">
        <v>964.36812690360205</v>
      </c>
      <c r="S343">
        <v>1003.95925099843</v>
      </c>
      <c r="T343">
        <v>936.30370564407701</v>
      </c>
      <c r="U343">
        <v>871.84981671900005</v>
      </c>
      <c r="V343">
        <v>696.26083147453301</v>
      </c>
      <c r="W343">
        <v>657.74094776693096</v>
      </c>
      <c r="X343">
        <v>607.51510147925103</v>
      </c>
      <c r="Y343">
        <v>640.35146751708601</v>
      </c>
      <c r="Z343">
        <v>725.82385757968098</v>
      </c>
      <c r="AA343">
        <v>660.861483837734</v>
      </c>
      <c r="AB343">
        <v>760.21810253787498</v>
      </c>
      <c r="AC343">
        <v>676.18747893398699</v>
      </c>
      <c r="AD343">
        <v>781.01955445455098</v>
      </c>
      <c r="AE343">
        <v>783.851947204726</v>
      </c>
      <c r="AF343">
        <v>828.74549556489103</v>
      </c>
      <c r="AG343">
        <v>779.83116243531094</v>
      </c>
      <c r="AH343">
        <v>846.24913017106201</v>
      </c>
      <c r="AI343">
        <v>890.48980071124504</v>
      </c>
      <c r="AJ343">
        <v>1632.32086166971</v>
      </c>
      <c r="AK343">
        <v>1033.6446961521699</v>
      </c>
      <c r="AL343">
        <v>1397.5063401216801</v>
      </c>
      <c r="AM343">
        <v>652.73583736151397</v>
      </c>
      <c r="AN343">
        <v>438.27711833324997</v>
      </c>
      <c r="AO343">
        <v>1227.42214070867</v>
      </c>
      <c r="AP343">
        <v>662.68125453006905</v>
      </c>
      <c r="AQ343">
        <v>415.166383975889</v>
      </c>
      <c r="AR343">
        <v>363.98784103396298</v>
      </c>
      <c r="AS343">
        <v>372.49675798276797</v>
      </c>
      <c r="AT343">
        <v>374.34896360498698</v>
      </c>
      <c r="AU343">
        <v>1672.53897917622</v>
      </c>
      <c r="AV343">
        <v>290.53379075881799</v>
      </c>
      <c r="AW343">
        <v>604.92205801471005</v>
      </c>
      <c r="AX343">
        <v>765.90382675954004</v>
      </c>
    </row>
    <row r="344" spans="1:50" x14ac:dyDescent="0.25">
      <c r="A344">
        <v>88.194842406876703</v>
      </c>
      <c r="B344">
        <v>824.98990635559198</v>
      </c>
      <c r="C344">
        <v>739.80244332724203</v>
      </c>
      <c r="D344">
        <v>728.48809587048504</v>
      </c>
      <c r="E344">
        <v>686.22418879581005</v>
      </c>
      <c r="F344">
        <v>702.35190000184195</v>
      </c>
      <c r="G344">
        <v>815.365288523716</v>
      </c>
      <c r="H344">
        <v>836.14606930492801</v>
      </c>
      <c r="I344">
        <v>1003.08072302698</v>
      </c>
      <c r="J344">
        <v>1062.8637098496499</v>
      </c>
      <c r="K344">
        <v>1078.3769914787999</v>
      </c>
      <c r="L344">
        <v>1126.6249138846499</v>
      </c>
      <c r="M344">
        <v>1135.1329566533</v>
      </c>
      <c r="N344">
        <v>1167.66641960935</v>
      </c>
      <c r="O344">
        <v>1097.2092440767201</v>
      </c>
      <c r="P344">
        <v>1087.4690735020699</v>
      </c>
      <c r="Q344">
        <v>975.32185332082304</v>
      </c>
      <c r="R344">
        <v>964.40110493370901</v>
      </c>
      <c r="S344">
        <v>1008.18231631175</v>
      </c>
      <c r="T344">
        <v>939.12389700117706</v>
      </c>
      <c r="U344">
        <v>879.85648403514006</v>
      </c>
      <c r="V344">
        <v>705.55913261286605</v>
      </c>
      <c r="W344">
        <v>665.82137536149105</v>
      </c>
      <c r="X344">
        <v>612.58366124138797</v>
      </c>
      <c r="Y344">
        <v>643.31127044393804</v>
      </c>
      <c r="Z344">
        <v>727.58784445541903</v>
      </c>
      <c r="AA344">
        <v>667.24211238334203</v>
      </c>
      <c r="AB344">
        <v>764.59035330235895</v>
      </c>
      <c r="AC344">
        <v>681.55211888135102</v>
      </c>
      <c r="AD344">
        <v>785.64536761521697</v>
      </c>
      <c r="AE344">
        <v>770.88236886942002</v>
      </c>
      <c r="AF344">
        <v>811.09035653305205</v>
      </c>
      <c r="AG344">
        <v>766.525415934124</v>
      </c>
      <c r="AH344">
        <v>845.38565801975096</v>
      </c>
      <c r="AI344">
        <v>863.26065279383897</v>
      </c>
      <c r="AJ344">
        <v>1581.1263358767001</v>
      </c>
      <c r="AK344">
        <v>996.027534939769</v>
      </c>
      <c r="AL344">
        <v>1344.16174492395</v>
      </c>
      <c r="AM344">
        <v>638.19831396478105</v>
      </c>
      <c r="AN344">
        <v>447.14432288959802</v>
      </c>
      <c r="AO344">
        <v>1201.4473188059601</v>
      </c>
      <c r="AP344">
        <v>644.88377804401705</v>
      </c>
      <c r="AQ344">
        <v>401.99452330675899</v>
      </c>
      <c r="AR344">
        <v>364.75919888583798</v>
      </c>
      <c r="AS344">
        <v>366.73742789456401</v>
      </c>
      <c r="AT344">
        <v>382.022006561453</v>
      </c>
      <c r="AU344">
        <v>1611.6544143554599</v>
      </c>
      <c r="AV344">
        <v>291.13295802892998</v>
      </c>
      <c r="AW344">
        <v>610.08182302654996</v>
      </c>
      <c r="AX344">
        <v>755.12532775566501</v>
      </c>
    </row>
    <row r="345" spans="1:50" x14ac:dyDescent="0.25">
      <c r="A345">
        <v>88.4527220630372</v>
      </c>
      <c r="B345">
        <v>813.33274776921996</v>
      </c>
      <c r="C345">
        <v>738.53470297388196</v>
      </c>
      <c r="D345">
        <v>729.11228500263303</v>
      </c>
      <c r="E345">
        <v>692.50406626088204</v>
      </c>
      <c r="F345">
        <v>709.12859435292398</v>
      </c>
      <c r="G345">
        <v>808.89652334787797</v>
      </c>
      <c r="H345">
        <v>835.706840731488</v>
      </c>
      <c r="I345">
        <v>991.45177066552105</v>
      </c>
      <c r="J345">
        <v>1055.12558705574</v>
      </c>
      <c r="K345">
        <v>1068.7871863812099</v>
      </c>
      <c r="L345">
        <v>1116.6798401235601</v>
      </c>
      <c r="M345">
        <v>1120.61052586865</v>
      </c>
      <c r="N345">
        <v>1172.11191576551</v>
      </c>
      <c r="O345">
        <v>1081.2777633602</v>
      </c>
      <c r="P345">
        <v>1082.0197657528099</v>
      </c>
      <c r="Q345">
        <v>964.56335149422398</v>
      </c>
      <c r="R345">
        <v>950.53800904618402</v>
      </c>
      <c r="S345">
        <v>990.44013305760495</v>
      </c>
      <c r="T345">
        <v>929.02880087609606</v>
      </c>
      <c r="U345">
        <v>875.34587289666695</v>
      </c>
      <c r="V345">
        <v>705.12070681507601</v>
      </c>
      <c r="W345">
        <v>660.54589030585498</v>
      </c>
      <c r="X345">
        <v>613.805012289297</v>
      </c>
      <c r="Y345">
        <v>635.06760984486198</v>
      </c>
      <c r="Z345">
        <v>725.02404474583795</v>
      </c>
      <c r="AA345">
        <v>670.88487249432296</v>
      </c>
      <c r="AB345">
        <v>762.12671708979201</v>
      </c>
      <c r="AC345">
        <v>690.93815788854101</v>
      </c>
      <c r="AD345">
        <v>789.328254172068</v>
      </c>
      <c r="AE345">
        <v>784.95219784646099</v>
      </c>
      <c r="AF345">
        <v>831.98083918298698</v>
      </c>
      <c r="AG345">
        <v>782.15809752578002</v>
      </c>
      <c r="AH345">
        <v>846.34238763600194</v>
      </c>
      <c r="AI345">
        <v>834.44900266867205</v>
      </c>
      <c r="AJ345">
        <v>1532.28093245174</v>
      </c>
      <c r="AK345">
        <v>965.74764866969701</v>
      </c>
      <c r="AL345">
        <v>1304.9249086699199</v>
      </c>
      <c r="AM345">
        <v>625.50085975848697</v>
      </c>
      <c r="AN345">
        <v>443.348097935623</v>
      </c>
      <c r="AO345">
        <v>1177.18498146613</v>
      </c>
      <c r="AP345">
        <v>658.14370706253601</v>
      </c>
      <c r="AQ345">
        <v>405.417364042602</v>
      </c>
      <c r="AR345">
        <v>369.079272822338</v>
      </c>
      <c r="AS345">
        <v>369.51329024593002</v>
      </c>
      <c r="AT345">
        <v>380.89955970739197</v>
      </c>
      <c r="AU345">
        <v>1575.8663049736599</v>
      </c>
      <c r="AV345">
        <v>293.35641848365202</v>
      </c>
      <c r="AW345">
        <v>636.33286017116802</v>
      </c>
      <c r="AX345">
        <v>751.63405591338699</v>
      </c>
    </row>
    <row r="346" spans="1:50" x14ac:dyDescent="0.25">
      <c r="A346">
        <v>88.710601719197697</v>
      </c>
      <c r="B346">
        <v>819.98706781088299</v>
      </c>
      <c r="C346">
        <v>770.89450290163802</v>
      </c>
      <c r="D346">
        <v>769.99550370389204</v>
      </c>
      <c r="E346">
        <v>727.84487328014302</v>
      </c>
      <c r="F346">
        <v>756.75682441842901</v>
      </c>
      <c r="G346">
        <v>849.615918519959</v>
      </c>
      <c r="H346">
        <v>885.80883659383005</v>
      </c>
      <c r="I346">
        <v>1017.25973517792</v>
      </c>
      <c r="J346">
        <v>1092.6374174821401</v>
      </c>
      <c r="K346">
        <v>1108.3940634979101</v>
      </c>
      <c r="L346">
        <v>1145.3117522412599</v>
      </c>
      <c r="M346">
        <v>1119.28991965824</v>
      </c>
      <c r="N346">
        <v>1217.2083518730101</v>
      </c>
      <c r="O346">
        <v>1095.5871894879299</v>
      </c>
      <c r="P346">
        <v>1147.8706403935</v>
      </c>
      <c r="Q346">
        <v>1010.9745979673301</v>
      </c>
      <c r="R346">
        <v>1016.94287331446</v>
      </c>
      <c r="S346">
        <v>1040.9458076567801</v>
      </c>
      <c r="T346">
        <v>1000.85631182676</v>
      </c>
      <c r="U346">
        <v>941.62858762137398</v>
      </c>
      <c r="V346">
        <v>771.34899883556602</v>
      </c>
      <c r="W346">
        <v>707.88793414062604</v>
      </c>
      <c r="X346">
        <v>669.77653874997702</v>
      </c>
      <c r="Y346">
        <v>677.238255145023</v>
      </c>
      <c r="Z346">
        <v>776.96942354058001</v>
      </c>
      <c r="AA346">
        <v>712.88810218078004</v>
      </c>
      <c r="AB346">
        <v>780.30164268431395</v>
      </c>
      <c r="AC346">
        <v>752.26532769200503</v>
      </c>
      <c r="AD346">
        <v>831.99006363796798</v>
      </c>
      <c r="AE346">
        <v>856.50636974332497</v>
      </c>
      <c r="AF346">
        <v>859.91376289396806</v>
      </c>
      <c r="AG346">
        <v>804.01356503673799</v>
      </c>
      <c r="AH346">
        <v>851.90647269629903</v>
      </c>
      <c r="AI346">
        <v>828.00661271318097</v>
      </c>
      <c r="AJ346">
        <v>1510.57218420398</v>
      </c>
      <c r="AK346">
        <v>943.94765964161797</v>
      </c>
      <c r="AL346">
        <v>1267.9247940299099</v>
      </c>
      <c r="AM346">
        <v>614.77911359374605</v>
      </c>
      <c r="AN346">
        <v>421.018672723549</v>
      </c>
      <c r="AO346">
        <v>1040.16930822836</v>
      </c>
      <c r="AP346">
        <v>628.85668920546004</v>
      </c>
      <c r="AQ346">
        <v>384.116367423996</v>
      </c>
      <c r="AR346">
        <v>347.85981166556098</v>
      </c>
      <c r="AS346">
        <v>353.76115742686801</v>
      </c>
      <c r="AT346">
        <v>366.521906281719</v>
      </c>
      <c r="AU346">
        <v>1461.52864540991</v>
      </c>
      <c r="AV346">
        <v>297.46575662949101</v>
      </c>
      <c r="AW346">
        <v>654.29733348643094</v>
      </c>
      <c r="AX346">
        <v>768.58270650034103</v>
      </c>
    </row>
    <row r="347" spans="1:50" x14ac:dyDescent="0.25">
      <c r="A347">
        <v>88.968481375358095</v>
      </c>
      <c r="B347">
        <v>820.02625485432998</v>
      </c>
      <c r="C347">
        <v>774.98817782661695</v>
      </c>
      <c r="D347">
        <v>773.814245468281</v>
      </c>
      <c r="E347">
        <v>730.98676975295598</v>
      </c>
      <c r="F347">
        <v>760.73711838992006</v>
      </c>
      <c r="G347">
        <v>854.83141266292398</v>
      </c>
      <c r="H347">
        <v>886.45245944048099</v>
      </c>
      <c r="I347">
        <v>1014.43923161243</v>
      </c>
      <c r="J347">
        <v>1090.2558023096101</v>
      </c>
      <c r="K347">
        <v>1104.6419269384801</v>
      </c>
      <c r="L347">
        <v>1139.1806197731601</v>
      </c>
      <c r="M347">
        <v>1112.0735077045999</v>
      </c>
      <c r="N347">
        <v>1215.2387861199099</v>
      </c>
      <c r="O347">
        <v>1090.6457043246401</v>
      </c>
      <c r="P347">
        <v>1147.75151836651</v>
      </c>
      <c r="Q347">
        <v>1009.33221439356</v>
      </c>
      <c r="R347">
        <v>1017.28576988106</v>
      </c>
      <c r="S347">
        <v>1040.21867517028</v>
      </c>
      <c r="T347">
        <v>1002.7744435146</v>
      </c>
      <c r="U347">
        <v>941.76823502093202</v>
      </c>
      <c r="V347">
        <v>773.47099976564903</v>
      </c>
      <c r="W347">
        <v>710.23366665709602</v>
      </c>
      <c r="X347">
        <v>672.32071705562896</v>
      </c>
      <c r="Y347">
        <v>679.48729213620504</v>
      </c>
      <c r="Z347">
        <v>778.39640399471398</v>
      </c>
      <c r="AA347">
        <v>715.25580100936702</v>
      </c>
      <c r="AB347">
        <v>779.15928301194594</v>
      </c>
      <c r="AC347">
        <v>773.17698140968196</v>
      </c>
      <c r="AD347">
        <v>837.56555858532204</v>
      </c>
      <c r="AE347">
        <v>879.94003921747196</v>
      </c>
      <c r="AF347">
        <v>868.28167775711597</v>
      </c>
      <c r="AG347">
        <v>810.95089982325806</v>
      </c>
      <c r="AH347">
        <v>852.90721963681904</v>
      </c>
      <c r="AI347">
        <v>813.17251226767803</v>
      </c>
      <c r="AJ347">
        <v>1475.3135391148701</v>
      </c>
      <c r="AK347">
        <v>921.40810677155605</v>
      </c>
      <c r="AL347">
        <v>1232.5706242291001</v>
      </c>
      <c r="AM347">
        <v>604.88588818114897</v>
      </c>
      <c r="AN347">
        <v>422.65136888798202</v>
      </c>
      <c r="AO347">
        <v>1033.71174142013</v>
      </c>
      <c r="AP347">
        <v>622.33115575408794</v>
      </c>
      <c r="AQ347">
        <v>382.752160515762</v>
      </c>
      <c r="AR347">
        <v>347.18677128546699</v>
      </c>
      <c r="AS347">
        <v>351.68117275337198</v>
      </c>
      <c r="AT347">
        <v>368.09528104571802</v>
      </c>
      <c r="AU347">
        <v>1438.96703609517</v>
      </c>
      <c r="AV347">
        <v>297.63125529673403</v>
      </c>
      <c r="AW347">
        <v>665.69509942785703</v>
      </c>
      <c r="AX347">
        <v>766.61971788408096</v>
      </c>
    </row>
    <row r="348" spans="1:50" x14ac:dyDescent="0.25">
      <c r="A348">
        <v>89.226361031518607</v>
      </c>
      <c r="B348">
        <v>824.39905939695097</v>
      </c>
      <c r="C348">
        <v>778.80687876530499</v>
      </c>
      <c r="D348">
        <v>781.337838466535</v>
      </c>
      <c r="E348">
        <v>736.00455425469102</v>
      </c>
      <c r="F348">
        <v>773.35287169435799</v>
      </c>
      <c r="G348">
        <v>857.41246679107098</v>
      </c>
      <c r="H348">
        <v>888.59430998661401</v>
      </c>
      <c r="I348">
        <v>1019.54372382169</v>
      </c>
      <c r="J348">
        <v>1095.2508465022099</v>
      </c>
      <c r="K348">
        <v>1099.12700581476</v>
      </c>
      <c r="L348">
        <v>1139.3629668260401</v>
      </c>
      <c r="M348">
        <v>1109.7665389731301</v>
      </c>
      <c r="N348">
        <v>1216.66506518352</v>
      </c>
      <c r="O348">
        <v>1090.39673504647</v>
      </c>
      <c r="P348">
        <v>1139.70901358273</v>
      </c>
      <c r="Q348">
        <v>1011.7637529928001</v>
      </c>
      <c r="R348">
        <v>1016.44465022229</v>
      </c>
      <c r="S348">
        <v>1040.11934761732</v>
      </c>
      <c r="T348">
        <v>1012.32484383574</v>
      </c>
      <c r="U348">
        <v>948.26907018136501</v>
      </c>
      <c r="V348">
        <v>779.24971892268297</v>
      </c>
      <c r="W348">
        <v>713.18491572317998</v>
      </c>
      <c r="X348">
        <v>678.88033321089995</v>
      </c>
      <c r="Y348">
        <v>682.23777922309796</v>
      </c>
      <c r="Z348">
        <v>781.18477526943104</v>
      </c>
      <c r="AA348">
        <v>716.81517302971395</v>
      </c>
      <c r="AB348">
        <v>779.99400524332202</v>
      </c>
      <c r="AC348">
        <v>784.674995316783</v>
      </c>
      <c r="AD348">
        <v>845.21111880516696</v>
      </c>
      <c r="AE348">
        <v>889.44468009299305</v>
      </c>
      <c r="AF348">
        <v>887.19259839189795</v>
      </c>
      <c r="AG348">
        <v>820.75443621309603</v>
      </c>
      <c r="AH348">
        <v>855.63940007283099</v>
      </c>
      <c r="AI348">
        <v>802.053241614782</v>
      </c>
      <c r="AJ348">
        <v>1490.73090453942</v>
      </c>
      <c r="AK348">
        <v>914.53452424657905</v>
      </c>
      <c r="AL348">
        <v>1221.87556099416</v>
      </c>
      <c r="AM348">
        <v>603.44632228510102</v>
      </c>
      <c r="AN348">
        <v>419.05288030279098</v>
      </c>
      <c r="AO348">
        <v>1020.00832652971</v>
      </c>
      <c r="AP348">
        <v>614.86163907251603</v>
      </c>
      <c r="AQ348">
        <v>385.48968072358298</v>
      </c>
      <c r="AR348">
        <v>350.23622285143199</v>
      </c>
      <c r="AS348">
        <v>346.19989331360699</v>
      </c>
      <c r="AT348">
        <v>364.12812242852198</v>
      </c>
      <c r="AU348">
        <v>1424.4327578207599</v>
      </c>
      <c r="AV348">
        <v>294.87946819589098</v>
      </c>
      <c r="AW348">
        <v>645.99244241687904</v>
      </c>
      <c r="AX348">
        <v>767.25826650531303</v>
      </c>
    </row>
    <row r="349" spans="1:50" x14ac:dyDescent="0.25">
      <c r="A349">
        <v>89.484240687679005</v>
      </c>
      <c r="B349">
        <v>853.80280941916203</v>
      </c>
      <c r="C349">
        <v>811.87407081220499</v>
      </c>
      <c r="D349">
        <v>819.52322815269997</v>
      </c>
      <c r="E349">
        <v>776.748637429057</v>
      </c>
      <c r="F349">
        <v>827.76229725853102</v>
      </c>
      <c r="G349">
        <v>875.34837766421197</v>
      </c>
      <c r="H349">
        <v>923.404053552444</v>
      </c>
      <c r="I349">
        <v>1067.00136765961</v>
      </c>
      <c r="J349">
        <v>1126.4782215933301</v>
      </c>
      <c r="K349">
        <v>1092.5973299448699</v>
      </c>
      <c r="L349">
        <v>1154.24042381199</v>
      </c>
      <c r="M349">
        <v>1100.4162025667799</v>
      </c>
      <c r="N349">
        <v>1211.1519745508101</v>
      </c>
      <c r="O349">
        <v>1090.59614557904</v>
      </c>
      <c r="P349">
        <v>1122.1184336700801</v>
      </c>
      <c r="Q349">
        <v>1051.02078131702</v>
      </c>
      <c r="R349">
        <v>1060.5440322818599</v>
      </c>
      <c r="S349">
        <v>1081.39782105226</v>
      </c>
      <c r="T349">
        <v>1065.57670950121</v>
      </c>
      <c r="U349">
        <v>1009.49514799538</v>
      </c>
      <c r="V349">
        <v>831.10075065249703</v>
      </c>
      <c r="W349">
        <v>754.27633807693996</v>
      </c>
      <c r="X349">
        <v>736.98596504748502</v>
      </c>
      <c r="Y349">
        <v>724.54953046489902</v>
      </c>
      <c r="Z349">
        <v>823.26967976077003</v>
      </c>
      <c r="AA349">
        <v>757.12445879458096</v>
      </c>
      <c r="AB349">
        <v>809.53599232514705</v>
      </c>
      <c r="AC349">
        <v>801.67494703218301</v>
      </c>
      <c r="AD349">
        <v>858.462305166124</v>
      </c>
      <c r="AE349">
        <v>889.54657715515998</v>
      </c>
      <c r="AF349">
        <v>941.53704776928998</v>
      </c>
      <c r="AG349">
        <v>819.88617650990204</v>
      </c>
      <c r="AH349">
        <v>833.71527034218798</v>
      </c>
      <c r="AI349">
        <v>757.95591140041199</v>
      </c>
      <c r="AJ349">
        <v>1455.1178537307101</v>
      </c>
      <c r="AK349">
        <v>881.63133482991896</v>
      </c>
      <c r="AL349">
        <v>1140.1433423337101</v>
      </c>
      <c r="AM349">
        <v>599.550962703594</v>
      </c>
      <c r="AN349">
        <v>401.15305146346702</v>
      </c>
      <c r="AO349">
        <v>903.50869040038003</v>
      </c>
      <c r="AP349">
        <v>568.46643521843703</v>
      </c>
      <c r="AQ349">
        <v>371.52179757052397</v>
      </c>
      <c r="AR349">
        <v>332.883866456193</v>
      </c>
      <c r="AS349">
        <v>324.77343001311601</v>
      </c>
      <c r="AT349">
        <v>355.81382691421197</v>
      </c>
      <c r="AU349">
        <v>1314.0737973687401</v>
      </c>
      <c r="AV349">
        <v>291.15632465057502</v>
      </c>
      <c r="AW349">
        <v>597.14360337111998</v>
      </c>
      <c r="AX349">
        <v>759.572393290587</v>
      </c>
    </row>
    <row r="350" spans="1:50" x14ac:dyDescent="0.25">
      <c r="A350">
        <v>89.742120343839503</v>
      </c>
      <c r="B350">
        <v>855.06880112248496</v>
      </c>
      <c r="C350">
        <v>812.98243534600601</v>
      </c>
      <c r="D350">
        <v>820.60474528203895</v>
      </c>
      <c r="E350">
        <v>777.87159027235896</v>
      </c>
      <c r="F350">
        <v>828.55380372258605</v>
      </c>
      <c r="G350">
        <v>876.09129170087704</v>
      </c>
      <c r="H350">
        <v>924.89279881187997</v>
      </c>
      <c r="I350">
        <v>1067.9490801836901</v>
      </c>
      <c r="J350">
        <v>1127.25244918102</v>
      </c>
      <c r="K350">
        <v>1092.9203535717299</v>
      </c>
      <c r="L350">
        <v>1154.54854034707</v>
      </c>
      <c r="M350">
        <v>1101.39884674009</v>
      </c>
      <c r="N350">
        <v>1212.7185140813201</v>
      </c>
      <c r="O350">
        <v>1092.20193662512</v>
      </c>
      <c r="P350">
        <v>1122.81124779775</v>
      </c>
      <c r="Q350">
        <v>1051.9036837854201</v>
      </c>
      <c r="R350">
        <v>1061.89682359582</v>
      </c>
      <c r="S350">
        <v>1082.0077573436199</v>
      </c>
      <c r="T350">
        <v>1067.81013986225</v>
      </c>
      <c r="U350">
        <v>1011.23173640575</v>
      </c>
      <c r="V350">
        <v>832.92010346992095</v>
      </c>
      <c r="W350">
        <v>754.94101676632602</v>
      </c>
      <c r="X350">
        <v>737.54719265457197</v>
      </c>
      <c r="Y350">
        <v>724.33022112178696</v>
      </c>
      <c r="Z350">
        <v>824.88643100347201</v>
      </c>
      <c r="AA350">
        <v>759.17257464645104</v>
      </c>
      <c r="AB350">
        <v>811.729231139386</v>
      </c>
      <c r="AC350">
        <v>801.12705259751704</v>
      </c>
      <c r="AD350">
        <v>858.02453545573803</v>
      </c>
      <c r="AE350">
        <v>889.33428565485303</v>
      </c>
      <c r="AF350">
        <v>945.59320811080295</v>
      </c>
      <c r="AG350">
        <v>819.70407463538504</v>
      </c>
      <c r="AH350">
        <v>833.23997409795595</v>
      </c>
      <c r="AI350">
        <v>756.69834873648699</v>
      </c>
      <c r="AJ350">
        <v>1455.0492241484201</v>
      </c>
      <c r="AK350">
        <v>880.915503585181</v>
      </c>
      <c r="AL350">
        <v>1139.3690245396001</v>
      </c>
      <c r="AM350">
        <v>599.770002116417</v>
      </c>
      <c r="AN350">
        <v>401.52066458147499</v>
      </c>
      <c r="AO350">
        <v>906.51345373726394</v>
      </c>
      <c r="AP350">
        <v>569.63434840335299</v>
      </c>
      <c r="AQ350">
        <v>371.82101261834998</v>
      </c>
      <c r="AR350">
        <v>333.17180632362403</v>
      </c>
      <c r="AS350">
        <v>325.09066766578098</v>
      </c>
      <c r="AT350">
        <v>356.799334457599</v>
      </c>
      <c r="AU350">
        <v>1316.7401735813501</v>
      </c>
      <c r="AV350">
        <v>291.15632465057502</v>
      </c>
      <c r="AW350">
        <v>597.14360337111998</v>
      </c>
      <c r="AX350">
        <v>761.99513128345905</v>
      </c>
    </row>
    <row r="351" spans="1:50" x14ac:dyDescent="0.25">
      <c r="A351">
        <v>90</v>
      </c>
      <c r="B351">
        <v>860.17956782467695</v>
      </c>
      <c r="C351">
        <v>814.82764088726401</v>
      </c>
      <c r="D351">
        <v>825.31632339454404</v>
      </c>
      <c r="E351">
        <v>781.28857879158102</v>
      </c>
      <c r="F351">
        <v>842.05264542190798</v>
      </c>
      <c r="G351">
        <v>883.64523834827696</v>
      </c>
      <c r="H351">
        <v>937.43350169202597</v>
      </c>
      <c r="I351">
        <v>1073.37299778537</v>
      </c>
      <c r="J351">
        <v>1129.9891955308201</v>
      </c>
      <c r="K351">
        <v>1094.8779193989201</v>
      </c>
      <c r="L351">
        <v>1145.94148283507</v>
      </c>
      <c r="M351">
        <v>1095.7452774860801</v>
      </c>
      <c r="N351">
        <v>1206.2204643508701</v>
      </c>
      <c r="O351">
        <v>1089.27188860817</v>
      </c>
      <c r="P351">
        <v>1123.3105902929301</v>
      </c>
      <c r="Q351">
        <v>1053.3643078658799</v>
      </c>
      <c r="R351">
        <v>1065.1832943243301</v>
      </c>
      <c r="S351">
        <v>1089.3106885386401</v>
      </c>
      <c r="T351">
        <v>1080.4649044223399</v>
      </c>
      <c r="U351">
        <v>1022.0995465252699</v>
      </c>
      <c r="V351">
        <v>843.027052457997</v>
      </c>
      <c r="W351">
        <v>764.74555537209994</v>
      </c>
      <c r="X351">
        <v>743.35940037156104</v>
      </c>
      <c r="Y351">
        <v>733.84115582360903</v>
      </c>
      <c r="Z351">
        <v>836.30612416143003</v>
      </c>
      <c r="AA351">
        <v>770.463874484504</v>
      </c>
      <c r="AB351">
        <v>818.65789558498204</v>
      </c>
      <c r="AC351">
        <v>813.91269892418904</v>
      </c>
      <c r="AD351">
        <v>872.63204006434103</v>
      </c>
      <c r="AE351">
        <v>901.83402389240996</v>
      </c>
      <c r="AF351">
        <v>954.04705409777102</v>
      </c>
      <c r="AG351">
        <v>833.24627831406599</v>
      </c>
      <c r="AH351">
        <v>841.81340263514301</v>
      </c>
      <c r="AI351">
        <v>754.83510240697103</v>
      </c>
      <c r="AJ351">
        <v>1433.7686538799901</v>
      </c>
      <c r="AK351">
        <v>868.003050564099</v>
      </c>
      <c r="AL351">
        <v>1116.3484666582599</v>
      </c>
      <c r="AM351">
        <v>593.81883146177995</v>
      </c>
      <c r="AN351">
        <v>395.51288893198603</v>
      </c>
      <c r="AO351">
        <v>885.74954553244299</v>
      </c>
      <c r="AP351">
        <v>558.41381455186797</v>
      </c>
      <c r="AQ351">
        <v>362.88919242569301</v>
      </c>
      <c r="AR351">
        <v>331.55036250063102</v>
      </c>
      <c r="AS351">
        <v>321.48863654711801</v>
      </c>
      <c r="AT351">
        <v>351.739381056252</v>
      </c>
      <c r="AU351">
        <v>1295.9564193936701</v>
      </c>
      <c r="AV351">
        <v>290.875044733533</v>
      </c>
      <c r="AW351">
        <v>600.09165486731195</v>
      </c>
      <c r="AX351">
        <v>759.606917602002</v>
      </c>
    </row>
    <row r="352" spans="1:50" x14ac:dyDescent="0.25">
      <c r="A352">
        <v>90.257879656160398</v>
      </c>
      <c r="B352">
        <v>881.09950437740304</v>
      </c>
      <c r="C352">
        <v>821.24222813377901</v>
      </c>
      <c r="D352">
        <v>846.05587167362603</v>
      </c>
      <c r="E352">
        <v>794.66473838387299</v>
      </c>
      <c r="F352">
        <v>901.72744667433096</v>
      </c>
      <c r="G352">
        <v>915.72835506656395</v>
      </c>
      <c r="H352">
        <v>992.13729940203598</v>
      </c>
      <c r="I352">
        <v>1096.76030613336</v>
      </c>
      <c r="J352">
        <v>1140.5141509898001</v>
      </c>
      <c r="K352">
        <v>1106.30213425937</v>
      </c>
      <c r="L352">
        <v>1111.3134125367801</v>
      </c>
      <c r="M352">
        <v>1072.4142538871999</v>
      </c>
      <c r="N352">
        <v>1177.30780388213</v>
      </c>
      <c r="O352">
        <v>1077.8640890259701</v>
      </c>
      <c r="P352">
        <v>1124.20052105331</v>
      </c>
      <c r="Q352">
        <v>1058.75540183153</v>
      </c>
      <c r="R352">
        <v>1079.0427157418001</v>
      </c>
      <c r="S352">
        <v>1121.02413101656</v>
      </c>
      <c r="T352">
        <v>1133.4874000029199</v>
      </c>
      <c r="U352">
        <v>1067.5502707021101</v>
      </c>
      <c r="V352">
        <v>884.57942253826798</v>
      </c>
      <c r="W352">
        <v>806.07747605539396</v>
      </c>
      <c r="X352">
        <v>766.088760352946</v>
      </c>
      <c r="Y352">
        <v>774.73555391559705</v>
      </c>
      <c r="Z352">
        <v>882.49020272238295</v>
      </c>
      <c r="AA352">
        <v>820.01345094834301</v>
      </c>
      <c r="AB352">
        <v>845.10147671670404</v>
      </c>
      <c r="AC352">
        <v>868.86015831285704</v>
      </c>
      <c r="AD352">
        <v>936.52453409014504</v>
      </c>
      <c r="AE352">
        <v>958.72874867558005</v>
      </c>
      <c r="AF352">
        <v>990.52824008491496</v>
      </c>
      <c r="AG352">
        <v>891.95714468722304</v>
      </c>
      <c r="AH352">
        <v>875.49041386428701</v>
      </c>
      <c r="AI352">
        <v>757.056306937518</v>
      </c>
      <c r="AJ352">
        <v>1351.7794922584301</v>
      </c>
      <c r="AK352">
        <v>816.24559468982204</v>
      </c>
      <c r="AL352">
        <v>1026.1792326019499</v>
      </c>
      <c r="AM352">
        <v>568.69855739767297</v>
      </c>
      <c r="AN352">
        <v>369.585241884845</v>
      </c>
      <c r="AO352">
        <v>796.56966129828402</v>
      </c>
      <c r="AP352">
        <v>510.39424127600802</v>
      </c>
      <c r="AQ352">
        <v>329.016140938153</v>
      </c>
      <c r="AR352">
        <v>320.533977362766</v>
      </c>
      <c r="AS352">
        <v>304.26931589552498</v>
      </c>
      <c r="AT352">
        <v>332.47836162529302</v>
      </c>
      <c r="AU352">
        <v>1211.0869738648901</v>
      </c>
      <c r="AV352">
        <v>289.95915044640299</v>
      </c>
      <c r="AW352">
        <v>621.16615188495598</v>
      </c>
      <c r="AX352">
        <v>751.04224824951996</v>
      </c>
    </row>
    <row r="353" spans="1:50" x14ac:dyDescent="0.25">
      <c r="A353">
        <v>90.515759312320895</v>
      </c>
      <c r="B353">
        <v>881.09950437740304</v>
      </c>
      <c r="C353">
        <v>821.24222813377901</v>
      </c>
      <c r="D353">
        <v>846.05587167362603</v>
      </c>
      <c r="E353">
        <v>794.66473838387299</v>
      </c>
      <c r="F353">
        <v>901.72744667433096</v>
      </c>
      <c r="G353">
        <v>915.72835506656395</v>
      </c>
      <c r="H353">
        <v>992.13729940203598</v>
      </c>
      <c r="I353">
        <v>1096.76030613336</v>
      </c>
      <c r="J353">
        <v>1140.5141509898001</v>
      </c>
      <c r="K353">
        <v>1106.30213425937</v>
      </c>
      <c r="L353">
        <v>1111.3134125367801</v>
      </c>
      <c r="M353">
        <v>1072.4142538871999</v>
      </c>
      <c r="N353">
        <v>1177.30780388213</v>
      </c>
      <c r="O353">
        <v>1077.8640890259701</v>
      </c>
      <c r="P353">
        <v>1124.20052105331</v>
      </c>
      <c r="Q353">
        <v>1058.75540183153</v>
      </c>
      <c r="R353">
        <v>1079.0427157418001</v>
      </c>
      <c r="S353">
        <v>1121.02413101656</v>
      </c>
      <c r="T353">
        <v>1133.4874000029199</v>
      </c>
      <c r="U353">
        <v>1067.5502707021101</v>
      </c>
      <c r="V353">
        <v>884.57942253826798</v>
      </c>
      <c r="W353">
        <v>806.07747605539396</v>
      </c>
      <c r="X353">
        <v>766.088760352946</v>
      </c>
      <c r="Y353">
        <v>774.73555391559705</v>
      </c>
      <c r="Z353">
        <v>882.49020272238295</v>
      </c>
      <c r="AA353">
        <v>820.01345094834301</v>
      </c>
      <c r="AB353">
        <v>845.10147671670404</v>
      </c>
      <c r="AC353">
        <v>868.86015831285704</v>
      </c>
      <c r="AD353">
        <v>936.52453409014504</v>
      </c>
      <c r="AE353">
        <v>958.72874867558005</v>
      </c>
      <c r="AF353">
        <v>990.52824008491496</v>
      </c>
      <c r="AG353">
        <v>891.95714468722304</v>
      </c>
      <c r="AH353">
        <v>875.49041386428701</v>
      </c>
      <c r="AI353">
        <v>757.056306937518</v>
      </c>
      <c r="AJ353">
        <v>1351.7794922584301</v>
      </c>
      <c r="AK353">
        <v>816.24559468982204</v>
      </c>
      <c r="AL353">
        <v>1026.1792326019499</v>
      </c>
      <c r="AM353">
        <v>568.69855739767297</v>
      </c>
      <c r="AN353">
        <v>369.585241884845</v>
      </c>
      <c r="AO353">
        <v>796.56966129828402</v>
      </c>
      <c r="AP353">
        <v>510.39424127600802</v>
      </c>
      <c r="AQ353">
        <v>329.016140938153</v>
      </c>
      <c r="AR353">
        <v>320.533977362766</v>
      </c>
      <c r="AS353">
        <v>304.26931589552498</v>
      </c>
      <c r="AT353">
        <v>332.47836162529302</v>
      </c>
      <c r="AU353">
        <v>1211.0869738648901</v>
      </c>
      <c r="AV353">
        <v>289.95915044640299</v>
      </c>
      <c r="AW353">
        <v>621.16615188495598</v>
      </c>
      <c r="AX353">
        <v>751.04224824951996</v>
      </c>
    </row>
    <row r="354" spans="1:50" x14ac:dyDescent="0.25">
      <c r="A354">
        <v>90.773638968481293</v>
      </c>
      <c r="B354">
        <v>890.98314649516703</v>
      </c>
      <c r="C354">
        <v>835.25606237509896</v>
      </c>
      <c r="D354">
        <v>869.11516330625102</v>
      </c>
      <c r="E354">
        <v>811.700727757084</v>
      </c>
      <c r="F354">
        <v>921.63805794998802</v>
      </c>
      <c r="G354">
        <v>938.26026184529996</v>
      </c>
      <c r="H354">
        <v>1008.8070711328299</v>
      </c>
      <c r="I354">
        <v>1105.4741434491</v>
      </c>
      <c r="J354">
        <v>1145.8529031471701</v>
      </c>
      <c r="K354">
        <v>1113.10304518356</v>
      </c>
      <c r="L354">
        <v>1110.7598908751299</v>
      </c>
      <c r="M354">
        <v>1065.78065133068</v>
      </c>
      <c r="N354">
        <v>1165.9066779242901</v>
      </c>
      <c r="O354">
        <v>1078.2479235471701</v>
      </c>
      <c r="P354">
        <v>1127.34208833874</v>
      </c>
      <c r="Q354">
        <v>1069.7355528278099</v>
      </c>
      <c r="R354">
        <v>1093.99494166767</v>
      </c>
      <c r="S354">
        <v>1138.3808251646301</v>
      </c>
      <c r="T354">
        <v>1140.365415106</v>
      </c>
      <c r="U354">
        <v>1083.1715782577701</v>
      </c>
      <c r="V354">
        <v>910.68989048799597</v>
      </c>
      <c r="W354">
        <v>824.99835374639395</v>
      </c>
      <c r="X354">
        <v>787.08639767416196</v>
      </c>
      <c r="Y354">
        <v>790.54860242719099</v>
      </c>
      <c r="Z354">
        <v>896.67668551037696</v>
      </c>
      <c r="AA354">
        <v>839.73187652590002</v>
      </c>
      <c r="AB354">
        <v>864.33852269860904</v>
      </c>
      <c r="AC354">
        <v>912.10740311138204</v>
      </c>
      <c r="AD354">
        <v>957.88145458465306</v>
      </c>
      <c r="AE354">
        <v>978.94961846511399</v>
      </c>
      <c r="AF354">
        <v>1005.73145866359</v>
      </c>
      <c r="AG354">
        <v>906.72826087994099</v>
      </c>
      <c r="AH354">
        <v>882.96664044631598</v>
      </c>
      <c r="AI354">
        <v>743.69318406469199</v>
      </c>
      <c r="AJ354">
        <v>1320.3436136904299</v>
      </c>
      <c r="AK354">
        <v>800.76520034968098</v>
      </c>
      <c r="AL354">
        <v>997.26470569927801</v>
      </c>
      <c r="AM354">
        <v>560.34630881096496</v>
      </c>
      <c r="AN354">
        <v>371.71390370918402</v>
      </c>
      <c r="AO354">
        <v>772.95235344590105</v>
      </c>
      <c r="AP354">
        <v>502.528016434471</v>
      </c>
      <c r="AQ354">
        <v>328.52388394160698</v>
      </c>
      <c r="AR354">
        <v>308.45686197371799</v>
      </c>
      <c r="AS354">
        <v>302.34706182725699</v>
      </c>
      <c r="AT354">
        <v>333.35273765991201</v>
      </c>
      <c r="AU354">
        <v>1191.2135732673501</v>
      </c>
      <c r="AV354">
        <v>290.14283307640198</v>
      </c>
      <c r="AW354">
        <v>632.70257780061195</v>
      </c>
      <c r="AX354">
        <v>754.90713482892295</v>
      </c>
    </row>
    <row r="355" spans="1:50" x14ac:dyDescent="0.25">
      <c r="A355">
        <v>91.031518624641805</v>
      </c>
      <c r="B355">
        <v>891.58858061156297</v>
      </c>
      <c r="C355">
        <v>850.16281990265099</v>
      </c>
      <c r="D355">
        <v>924.06776131780703</v>
      </c>
      <c r="E355">
        <v>830.83755537278398</v>
      </c>
      <c r="F355">
        <v>970.28251755908502</v>
      </c>
      <c r="G355">
        <v>966.205236819888</v>
      </c>
      <c r="H355">
        <v>1019.2769547635299</v>
      </c>
      <c r="I355">
        <v>1101.0645037668601</v>
      </c>
      <c r="J355">
        <v>1122.3246830989301</v>
      </c>
      <c r="K355">
        <v>1090.5406548631299</v>
      </c>
      <c r="L355">
        <v>1082.52200551188</v>
      </c>
      <c r="M355">
        <v>1016.29692185207</v>
      </c>
      <c r="N355">
        <v>1095.6929062844699</v>
      </c>
      <c r="O355">
        <v>1046.34780624942</v>
      </c>
      <c r="P355">
        <v>1097.1493114748801</v>
      </c>
      <c r="Q355">
        <v>1067.6704627921199</v>
      </c>
      <c r="R355">
        <v>1095.02557789261</v>
      </c>
      <c r="S355">
        <v>1139.7264607576899</v>
      </c>
      <c r="T355">
        <v>1114.43996382356</v>
      </c>
      <c r="U355">
        <v>1080.5569691206099</v>
      </c>
      <c r="V355">
        <v>943.90808778834401</v>
      </c>
      <c r="W355">
        <v>843.16184513527503</v>
      </c>
      <c r="X355">
        <v>808.90033317239704</v>
      </c>
      <c r="Y355">
        <v>798.64890480175995</v>
      </c>
      <c r="Z355">
        <v>908.44429263289896</v>
      </c>
      <c r="AA355">
        <v>860.60587835620004</v>
      </c>
      <c r="AB355">
        <v>884.26268466936199</v>
      </c>
      <c r="AC355">
        <v>961.16820529476797</v>
      </c>
      <c r="AD355">
        <v>981.42520611877296</v>
      </c>
      <c r="AE355">
        <v>1004.40549835433</v>
      </c>
      <c r="AF355">
        <v>1022.37283359341</v>
      </c>
      <c r="AG355">
        <v>912.59379371701903</v>
      </c>
      <c r="AH355">
        <v>866.56635285939205</v>
      </c>
      <c r="AI355">
        <v>699.86615986301899</v>
      </c>
      <c r="AJ355">
        <v>1219.2037556077501</v>
      </c>
      <c r="AK355">
        <v>770.64464426036795</v>
      </c>
      <c r="AL355">
        <v>912.32701252757602</v>
      </c>
      <c r="AM355">
        <v>537.79866875522305</v>
      </c>
      <c r="AN355">
        <v>358.39913466137199</v>
      </c>
      <c r="AO355">
        <v>673.64803963637098</v>
      </c>
      <c r="AP355">
        <v>469.32212302476802</v>
      </c>
      <c r="AQ355">
        <v>330.78128190198697</v>
      </c>
      <c r="AR355">
        <v>286.28184500031102</v>
      </c>
      <c r="AS355">
        <v>297.53956941309002</v>
      </c>
      <c r="AT355">
        <v>320.77191028094899</v>
      </c>
      <c r="AU355">
        <v>1092.0090452157699</v>
      </c>
      <c r="AV355">
        <v>285.53912280119698</v>
      </c>
      <c r="AW355">
        <v>660.08746094769504</v>
      </c>
      <c r="AX355">
        <v>736.13943252399099</v>
      </c>
    </row>
    <row r="356" spans="1:50" x14ac:dyDescent="0.25">
      <c r="A356">
        <v>91.289398280802203</v>
      </c>
      <c r="B356">
        <v>897.21029871118105</v>
      </c>
      <c r="C356">
        <v>855.00117051236703</v>
      </c>
      <c r="D356">
        <v>930.92512351310199</v>
      </c>
      <c r="E356">
        <v>836.64815277222306</v>
      </c>
      <c r="F356">
        <v>978.17755937830202</v>
      </c>
      <c r="G356">
        <v>973.08542915492899</v>
      </c>
      <c r="H356">
        <v>1028.4569298966201</v>
      </c>
      <c r="I356">
        <v>1110.013314515</v>
      </c>
      <c r="J356">
        <v>1130.6835669628899</v>
      </c>
      <c r="K356">
        <v>1099.5601753595299</v>
      </c>
      <c r="L356">
        <v>1091.8912294279301</v>
      </c>
      <c r="M356">
        <v>1024.65322565052</v>
      </c>
      <c r="N356">
        <v>1102.49106357033</v>
      </c>
      <c r="O356">
        <v>1056.3128420952701</v>
      </c>
      <c r="P356">
        <v>1106.3429438765199</v>
      </c>
      <c r="Q356">
        <v>1078.9753356682299</v>
      </c>
      <c r="R356">
        <v>1105.9504563896</v>
      </c>
      <c r="S356">
        <v>1151.38340198327</v>
      </c>
      <c r="T356">
        <v>1125.3746991143601</v>
      </c>
      <c r="U356">
        <v>1091.2331540648099</v>
      </c>
      <c r="V356">
        <v>953.72848047491095</v>
      </c>
      <c r="W356">
        <v>850.24278176822099</v>
      </c>
      <c r="X356">
        <v>816.57803059418904</v>
      </c>
      <c r="Y356">
        <v>805.35166474423704</v>
      </c>
      <c r="Z356">
        <v>918.26438207948604</v>
      </c>
      <c r="AA356">
        <v>867.80338467327999</v>
      </c>
      <c r="AB356">
        <v>891.55672756885497</v>
      </c>
      <c r="AC356">
        <v>970.78548784104896</v>
      </c>
      <c r="AD356">
        <v>992.54900344952705</v>
      </c>
      <c r="AE356">
        <v>1015.0977341051801</v>
      </c>
      <c r="AF356">
        <v>1031.00983347484</v>
      </c>
      <c r="AG356">
        <v>921.89636578653597</v>
      </c>
      <c r="AH356">
        <v>875.37153466649897</v>
      </c>
      <c r="AI356">
        <v>703.78909506073103</v>
      </c>
      <c r="AJ356">
        <v>1231.6942455421299</v>
      </c>
      <c r="AK356">
        <v>786.14944325791203</v>
      </c>
      <c r="AL356">
        <v>921.74685744295198</v>
      </c>
      <c r="AM356">
        <v>542.58096689469005</v>
      </c>
      <c r="AN356">
        <v>359.64312559897201</v>
      </c>
      <c r="AO356">
        <v>679.417090614573</v>
      </c>
      <c r="AP356">
        <v>472.54935230051001</v>
      </c>
      <c r="AQ356">
        <v>333.16609185740799</v>
      </c>
      <c r="AR356">
        <v>286.14114850262098</v>
      </c>
      <c r="AS356">
        <v>300.28406903465998</v>
      </c>
      <c r="AT356">
        <v>321.45217734796501</v>
      </c>
      <c r="AU356">
        <v>1103.5327878097901</v>
      </c>
      <c r="AV356">
        <v>286.11915967818499</v>
      </c>
      <c r="AW356">
        <v>679.06015204398602</v>
      </c>
      <c r="AX356">
        <v>742.84672999136501</v>
      </c>
    </row>
    <row r="357" spans="1:50" x14ac:dyDescent="0.25">
      <c r="A357">
        <v>91.547277936962701</v>
      </c>
      <c r="B357">
        <v>922.25369879601203</v>
      </c>
      <c r="C357">
        <v>878.01655899778802</v>
      </c>
      <c r="D357">
        <v>958.83651158142595</v>
      </c>
      <c r="E357">
        <v>865.34457996667402</v>
      </c>
      <c r="F357">
        <v>1012.91980174854</v>
      </c>
      <c r="G357">
        <v>991.63269630409604</v>
      </c>
      <c r="H357">
        <v>1052.4618069732801</v>
      </c>
      <c r="I357">
        <v>1131.34558642139</v>
      </c>
      <c r="J357">
        <v>1136.14400932696</v>
      </c>
      <c r="K357">
        <v>1097.49747591389</v>
      </c>
      <c r="L357">
        <v>1091.98430449237</v>
      </c>
      <c r="M357">
        <v>1016.4980611433</v>
      </c>
      <c r="N357">
        <v>1087.3869637632399</v>
      </c>
      <c r="O357">
        <v>1047.7557322156399</v>
      </c>
      <c r="P357">
        <v>1110.7465313421301</v>
      </c>
      <c r="Q357">
        <v>1091.3679233272201</v>
      </c>
      <c r="R357">
        <v>1120.77516116588</v>
      </c>
      <c r="S357">
        <v>1167.8103734952499</v>
      </c>
      <c r="T357">
        <v>1142.46635341462</v>
      </c>
      <c r="U357">
        <v>1119.75031088881</v>
      </c>
      <c r="V357">
        <v>989.17002948161905</v>
      </c>
      <c r="W357">
        <v>881.408490079687</v>
      </c>
      <c r="X357">
        <v>842.02271617133795</v>
      </c>
      <c r="Y357">
        <v>844.663224721907</v>
      </c>
      <c r="Z357">
        <v>955.29980352110999</v>
      </c>
      <c r="AA357">
        <v>898.70616637945898</v>
      </c>
      <c r="AB357">
        <v>927.42262817854999</v>
      </c>
      <c r="AC357">
        <v>963.35465901638099</v>
      </c>
      <c r="AD357">
        <v>979.56729134917498</v>
      </c>
      <c r="AE357">
        <v>1051.7572631625701</v>
      </c>
      <c r="AF357">
        <v>1043.2764551589501</v>
      </c>
      <c r="AG357">
        <v>945.65059255167102</v>
      </c>
      <c r="AH357">
        <v>891.80259893709194</v>
      </c>
      <c r="AI357">
        <v>696.86424341058103</v>
      </c>
      <c r="AJ357">
        <v>1195.5285191872199</v>
      </c>
      <c r="AK357">
        <v>763.43518275984002</v>
      </c>
      <c r="AL357">
        <v>889.39607309451105</v>
      </c>
      <c r="AM357">
        <v>548.26624732350899</v>
      </c>
      <c r="AN357">
        <v>357.67411720599102</v>
      </c>
      <c r="AO357">
        <v>683.55175061727402</v>
      </c>
      <c r="AP357">
        <v>466.55227204554399</v>
      </c>
      <c r="AQ357">
        <v>330.46615557836202</v>
      </c>
      <c r="AR357">
        <v>288.500247732746</v>
      </c>
      <c r="AS357">
        <v>290.17860534078</v>
      </c>
      <c r="AT357">
        <v>321.07302853650998</v>
      </c>
      <c r="AU357">
        <v>1086.94750502546</v>
      </c>
      <c r="AV357">
        <v>286.344913024069</v>
      </c>
      <c r="AW357">
        <v>682.43193506957005</v>
      </c>
      <c r="AX357">
        <v>778.82041254036994</v>
      </c>
    </row>
    <row r="358" spans="1:50" x14ac:dyDescent="0.25">
      <c r="A358">
        <v>91.805157593123198</v>
      </c>
      <c r="B358">
        <v>902.05898412982901</v>
      </c>
      <c r="C358">
        <v>869.68277025310294</v>
      </c>
      <c r="D358">
        <v>979.79578965734902</v>
      </c>
      <c r="E358">
        <v>862.18869326394304</v>
      </c>
      <c r="F358">
        <v>1032.7396440028299</v>
      </c>
      <c r="G358">
        <v>970.65376403667995</v>
      </c>
      <c r="H358">
        <v>1029.56211660297</v>
      </c>
      <c r="I358">
        <v>1100.27629448431</v>
      </c>
      <c r="J358">
        <v>1083.32022895981</v>
      </c>
      <c r="K358">
        <v>1038.61768591896</v>
      </c>
      <c r="L358">
        <v>1032.5323610436601</v>
      </c>
      <c r="M358">
        <v>961.765935877944</v>
      </c>
      <c r="N358">
        <v>1008.75809811969</v>
      </c>
      <c r="O358">
        <v>982.27513019142395</v>
      </c>
      <c r="P358">
        <v>1048.4698878163999</v>
      </c>
      <c r="Q358">
        <v>1033.7701411600401</v>
      </c>
      <c r="R358">
        <v>1070.84776376781</v>
      </c>
      <c r="S358">
        <v>1118.3027895200801</v>
      </c>
      <c r="T358">
        <v>1086.3180814596601</v>
      </c>
      <c r="U358">
        <v>1084.25201578477</v>
      </c>
      <c r="V358">
        <v>968.27219178565099</v>
      </c>
      <c r="W358">
        <v>864.59464531985702</v>
      </c>
      <c r="X358">
        <v>823.26872517761899</v>
      </c>
      <c r="Y358">
        <v>836.20116593825503</v>
      </c>
      <c r="Z358">
        <v>950.03342400137296</v>
      </c>
      <c r="AA358">
        <v>886.326689172192</v>
      </c>
      <c r="AB358">
        <v>922.17599460198096</v>
      </c>
      <c r="AC358">
        <v>943.82088877699505</v>
      </c>
      <c r="AD358">
        <v>946.93119540154396</v>
      </c>
      <c r="AE358">
        <v>1040.4799229058699</v>
      </c>
      <c r="AF358">
        <v>1007.31240488195</v>
      </c>
      <c r="AG358">
        <v>922.66955696402601</v>
      </c>
      <c r="AH358">
        <v>858.28714642362502</v>
      </c>
      <c r="AI358">
        <v>648.01808747699795</v>
      </c>
      <c r="AJ358">
        <v>1074.57986940655</v>
      </c>
      <c r="AK358">
        <v>695.56209966266294</v>
      </c>
      <c r="AL358">
        <v>798.65605479484498</v>
      </c>
      <c r="AM358">
        <v>520.00877694262101</v>
      </c>
      <c r="AN358">
        <v>341.12568597120497</v>
      </c>
      <c r="AO358">
        <v>603.16219663126401</v>
      </c>
      <c r="AP358">
        <v>440.44346045654697</v>
      </c>
      <c r="AQ358">
        <v>304.02691288637197</v>
      </c>
      <c r="AR358">
        <v>280.24251564472797</v>
      </c>
      <c r="AS358">
        <v>264.27712302816599</v>
      </c>
      <c r="AT358">
        <v>312.96514214971501</v>
      </c>
      <c r="AU358">
        <v>987.43856911319699</v>
      </c>
      <c r="AV358">
        <v>278.155786643319</v>
      </c>
      <c r="AW358">
        <v>615.36446672881505</v>
      </c>
      <c r="AX358">
        <v>756.63317489777296</v>
      </c>
    </row>
    <row r="359" spans="1:50" x14ac:dyDescent="0.25">
      <c r="A359">
        <v>92.063037249283596</v>
      </c>
      <c r="B359">
        <v>895.15999843661598</v>
      </c>
      <c r="C359">
        <v>863.26921957695197</v>
      </c>
      <c r="D359">
        <v>986.99282775843801</v>
      </c>
      <c r="E359">
        <v>857.18676751420901</v>
      </c>
      <c r="F359">
        <v>1038.0760149161299</v>
      </c>
      <c r="G359">
        <v>962.775643047485</v>
      </c>
      <c r="H359">
        <v>1022.4289826704299</v>
      </c>
      <c r="I359">
        <v>1093.19599359055</v>
      </c>
      <c r="J359">
        <v>1069.33921707168</v>
      </c>
      <c r="K359">
        <v>1027.30557921738</v>
      </c>
      <c r="L359">
        <v>1020.83934317844</v>
      </c>
      <c r="M359">
        <v>952.81762055857098</v>
      </c>
      <c r="N359">
        <v>992.64014318951899</v>
      </c>
      <c r="O359">
        <v>971.71326774445595</v>
      </c>
      <c r="P359">
        <v>1037.3363500553</v>
      </c>
      <c r="Q359">
        <v>1025.76698266569</v>
      </c>
      <c r="R359">
        <v>1062.48068390037</v>
      </c>
      <c r="S359">
        <v>1111.8043684786501</v>
      </c>
      <c r="T359">
        <v>1073.2768226119299</v>
      </c>
      <c r="U359">
        <v>1075.8973157630301</v>
      </c>
      <c r="V359">
        <v>960.13248709569302</v>
      </c>
      <c r="W359">
        <v>858.65071313754902</v>
      </c>
      <c r="X359">
        <v>821.14720941130804</v>
      </c>
      <c r="Y359">
        <v>835.34503485791595</v>
      </c>
      <c r="Z359">
        <v>942.934781925572</v>
      </c>
      <c r="AA359">
        <v>879.61444318357997</v>
      </c>
      <c r="AB359">
        <v>914.25884762063299</v>
      </c>
      <c r="AC359">
        <v>931.28939434322501</v>
      </c>
      <c r="AD359">
        <v>935.88047240754895</v>
      </c>
      <c r="AE359">
        <v>1029.97375206167</v>
      </c>
      <c r="AF359">
        <v>994.24723967223804</v>
      </c>
      <c r="AG359">
        <v>918.284197949602</v>
      </c>
      <c r="AH359">
        <v>857.17460269275</v>
      </c>
      <c r="AI359">
        <v>648.07963666602996</v>
      </c>
      <c r="AJ359">
        <v>1067.69101251591</v>
      </c>
      <c r="AK359">
        <v>676.34191740705205</v>
      </c>
      <c r="AL359">
        <v>794.89275140089501</v>
      </c>
      <c r="AM359">
        <v>515.91557038425503</v>
      </c>
      <c r="AN359">
        <v>341.02587668422098</v>
      </c>
      <c r="AO359">
        <v>595.99467135867303</v>
      </c>
      <c r="AP359">
        <v>442.53434295838002</v>
      </c>
      <c r="AQ359">
        <v>298.22240037900701</v>
      </c>
      <c r="AR359">
        <v>285.93504918658198</v>
      </c>
      <c r="AS359">
        <v>259.96808537803099</v>
      </c>
      <c r="AT359">
        <v>310.09627997352402</v>
      </c>
      <c r="AU359">
        <v>977.24838814903296</v>
      </c>
      <c r="AV359">
        <v>276.13052474848001</v>
      </c>
      <c r="AW359">
        <v>581.11762447669003</v>
      </c>
      <c r="AX359">
        <v>748.54918132369096</v>
      </c>
    </row>
    <row r="360" spans="1:50" x14ac:dyDescent="0.25">
      <c r="A360">
        <v>92.320916905444093</v>
      </c>
      <c r="B360">
        <v>925.38934223502201</v>
      </c>
      <c r="C360">
        <v>887.75702866040297</v>
      </c>
      <c r="D360">
        <v>1023.01755025072</v>
      </c>
      <c r="E360">
        <v>890.07327174979503</v>
      </c>
      <c r="F360">
        <v>1089.3627259999901</v>
      </c>
      <c r="G360">
        <v>1006.53900516803</v>
      </c>
      <c r="H360">
        <v>1058.42668113226</v>
      </c>
      <c r="I360">
        <v>1120.49085171465</v>
      </c>
      <c r="J360">
        <v>1096.5904784634399</v>
      </c>
      <c r="K360">
        <v>1038.27566966824</v>
      </c>
      <c r="L360">
        <v>1017.50797239568</v>
      </c>
      <c r="M360">
        <v>958.06977070891401</v>
      </c>
      <c r="N360">
        <v>989.40399470711998</v>
      </c>
      <c r="O360">
        <v>976.958291477476</v>
      </c>
      <c r="P360">
        <v>1050.8554583427001</v>
      </c>
      <c r="Q360">
        <v>1051.0692714865199</v>
      </c>
      <c r="R360">
        <v>1088.3310962471601</v>
      </c>
      <c r="S360">
        <v>1128.06951589197</v>
      </c>
      <c r="T360">
        <v>1106.3289320906899</v>
      </c>
      <c r="U360">
        <v>1117.1337889788699</v>
      </c>
      <c r="V360">
        <v>1015.1018716769</v>
      </c>
      <c r="W360">
        <v>906.27913378515495</v>
      </c>
      <c r="X360">
        <v>865.86149111119005</v>
      </c>
      <c r="Y360">
        <v>870.65407533779899</v>
      </c>
      <c r="Z360">
        <v>976.785582866146</v>
      </c>
      <c r="AA360">
        <v>924.96139021600095</v>
      </c>
      <c r="AB360">
        <v>962.56313983141604</v>
      </c>
      <c r="AC360">
        <v>982.85058773175194</v>
      </c>
      <c r="AD360">
        <v>982.748155318768</v>
      </c>
      <c r="AE360">
        <v>1067.80979223081</v>
      </c>
      <c r="AF360">
        <v>1027.55456379323</v>
      </c>
      <c r="AG360">
        <v>948.92121230416706</v>
      </c>
      <c r="AH360">
        <v>879.26097609491603</v>
      </c>
      <c r="AI360">
        <v>630.49083925950504</v>
      </c>
      <c r="AJ360">
        <v>1033.1821497933299</v>
      </c>
      <c r="AK360">
        <v>671.87737685156003</v>
      </c>
      <c r="AL360">
        <v>760.36913823421901</v>
      </c>
      <c r="AM360">
        <v>504.53565583977201</v>
      </c>
      <c r="AN360">
        <v>349.099833970303</v>
      </c>
      <c r="AO360">
        <v>568.08094891643395</v>
      </c>
      <c r="AP360">
        <v>440.14017178636499</v>
      </c>
      <c r="AQ360">
        <v>297.71225211069702</v>
      </c>
      <c r="AR360">
        <v>288.77326422406401</v>
      </c>
      <c r="AS360">
        <v>261.742477211177</v>
      </c>
      <c r="AT360">
        <v>313.693629782919</v>
      </c>
      <c r="AU360">
        <v>977.24183894186694</v>
      </c>
      <c r="AV360">
        <v>280.03607425800902</v>
      </c>
      <c r="AW360">
        <v>586.02185708291404</v>
      </c>
      <c r="AX360">
        <v>730.52038361578298</v>
      </c>
    </row>
    <row r="361" spans="1:50" x14ac:dyDescent="0.25">
      <c r="A361">
        <v>92.578796561604506</v>
      </c>
      <c r="B361">
        <v>918.64641537561101</v>
      </c>
      <c r="C361">
        <v>864.50113774157296</v>
      </c>
      <c r="D361">
        <v>1036.1999500961001</v>
      </c>
      <c r="E361">
        <v>874.38047438723299</v>
      </c>
      <c r="F361">
        <v>1108.0872861503699</v>
      </c>
      <c r="G361">
        <v>982.75030742663705</v>
      </c>
      <c r="H361">
        <v>1031.86444829365</v>
      </c>
      <c r="I361">
        <v>1086.4530516387599</v>
      </c>
      <c r="J361">
        <v>1052.8112836980299</v>
      </c>
      <c r="K361">
        <v>984.64521126064005</v>
      </c>
      <c r="L361">
        <v>952.75245846017197</v>
      </c>
      <c r="M361">
        <v>901.06674816002601</v>
      </c>
      <c r="N361">
        <v>925.80536036316801</v>
      </c>
      <c r="O361">
        <v>917.23970635111698</v>
      </c>
      <c r="P361">
        <v>989.22709967984497</v>
      </c>
      <c r="Q361">
        <v>995.71418016993903</v>
      </c>
      <c r="R361">
        <v>1027.24388080106</v>
      </c>
      <c r="S361">
        <v>1060.6777644200799</v>
      </c>
      <c r="T361">
        <v>1042.93453650059</v>
      </c>
      <c r="U361">
        <v>1062.52171348148</v>
      </c>
      <c r="V361">
        <v>971.81317984845498</v>
      </c>
      <c r="W361">
        <v>877.63013086782496</v>
      </c>
      <c r="X361">
        <v>842.62102748326004</v>
      </c>
      <c r="Y361">
        <v>840.83325630013906</v>
      </c>
      <c r="Z361">
        <v>928.54648115985401</v>
      </c>
      <c r="AA361">
        <v>891.76646948724795</v>
      </c>
      <c r="AB361">
        <v>928.15007303780305</v>
      </c>
      <c r="AC361">
        <v>966.39193404535297</v>
      </c>
      <c r="AD361">
        <v>949.27399309652003</v>
      </c>
      <c r="AE361">
        <v>1041.08353996801</v>
      </c>
      <c r="AF361">
        <v>978.80876565303799</v>
      </c>
      <c r="AG361">
        <v>935.24828603732101</v>
      </c>
      <c r="AH361">
        <v>820.82250227390898</v>
      </c>
      <c r="AI361">
        <v>581.54013291170997</v>
      </c>
      <c r="AJ361">
        <v>927.18069268666795</v>
      </c>
      <c r="AK361">
        <v>620.10014108392704</v>
      </c>
      <c r="AL361">
        <v>681.05881215521094</v>
      </c>
      <c r="AM361">
        <v>469.83238507077903</v>
      </c>
      <c r="AN361">
        <v>335.12146829127403</v>
      </c>
      <c r="AO361">
        <v>513.77423642238398</v>
      </c>
      <c r="AP361">
        <v>411.01753790907202</v>
      </c>
      <c r="AQ361">
        <v>284.49637038224103</v>
      </c>
      <c r="AR361">
        <v>277.38346279472302</v>
      </c>
      <c r="AS361">
        <v>259.37708215470099</v>
      </c>
      <c r="AT361">
        <v>301.22987149443497</v>
      </c>
      <c r="AU361">
        <v>890.37533284230199</v>
      </c>
      <c r="AV361">
        <v>283.14689779453198</v>
      </c>
      <c r="AW361">
        <v>559.08661839988304</v>
      </c>
      <c r="AX361">
        <v>679.33316210411397</v>
      </c>
    </row>
    <row r="362" spans="1:50" x14ac:dyDescent="0.25">
      <c r="A362">
        <v>92.836676217765003</v>
      </c>
      <c r="B362">
        <v>924.514113688527</v>
      </c>
      <c r="C362">
        <v>868.73997537211994</v>
      </c>
      <c r="D362">
        <v>1064.24594960221</v>
      </c>
      <c r="E362">
        <v>888.82249674639399</v>
      </c>
      <c r="F362">
        <v>1142.1676400567401</v>
      </c>
      <c r="G362">
        <v>984.76719747454797</v>
      </c>
      <c r="H362">
        <v>1042.9131409976501</v>
      </c>
      <c r="I362">
        <v>1092.6408124094</v>
      </c>
      <c r="J362">
        <v>1056.3645112951399</v>
      </c>
      <c r="K362">
        <v>994.26441608354605</v>
      </c>
      <c r="L362">
        <v>959.54474667034503</v>
      </c>
      <c r="M362">
        <v>898.02041171806195</v>
      </c>
      <c r="N362">
        <v>923.25600297127096</v>
      </c>
      <c r="O362">
        <v>916.543454201489</v>
      </c>
      <c r="P362">
        <v>995.65821048401995</v>
      </c>
      <c r="Q362">
        <v>1005.20881355791</v>
      </c>
      <c r="R362">
        <v>1038.9523618559001</v>
      </c>
      <c r="S362">
        <v>1077.9486371328301</v>
      </c>
      <c r="T362">
        <v>1055.5019238447001</v>
      </c>
      <c r="U362">
        <v>1079.98912909102</v>
      </c>
      <c r="V362">
        <v>988.88663025225799</v>
      </c>
      <c r="W362">
        <v>892.806352768073</v>
      </c>
      <c r="X362">
        <v>863.80940772023405</v>
      </c>
      <c r="Y362">
        <v>856.65516893203096</v>
      </c>
      <c r="Z362">
        <v>940.12389276489102</v>
      </c>
      <c r="AA362">
        <v>902.79014237054196</v>
      </c>
      <c r="AB362">
        <v>927.354673527513</v>
      </c>
      <c r="AC362">
        <v>963.48559190531603</v>
      </c>
      <c r="AD362">
        <v>970.74478996439905</v>
      </c>
      <c r="AE362">
        <v>1031.52369624689</v>
      </c>
      <c r="AF362">
        <v>960.806156208022</v>
      </c>
      <c r="AG362">
        <v>937.860447777731</v>
      </c>
      <c r="AH362">
        <v>819.88375911019898</v>
      </c>
      <c r="AI362">
        <v>596.65372913369004</v>
      </c>
      <c r="AJ362">
        <v>955.28630921851004</v>
      </c>
      <c r="AK362">
        <v>644.98659762383704</v>
      </c>
      <c r="AL362">
        <v>688.68802212660296</v>
      </c>
      <c r="AM362">
        <v>492.88246270466999</v>
      </c>
      <c r="AN362">
        <v>334.94464214560298</v>
      </c>
      <c r="AO362">
        <v>518.00510577778198</v>
      </c>
      <c r="AP362">
        <v>409.66741353674399</v>
      </c>
      <c r="AQ362">
        <v>285.01139856436401</v>
      </c>
      <c r="AR362">
        <v>279.66119543991698</v>
      </c>
      <c r="AS362">
        <v>262.36363424393397</v>
      </c>
      <c r="AT362">
        <v>300.11120075585097</v>
      </c>
      <c r="AU362">
        <v>891.25302292177696</v>
      </c>
      <c r="AV362">
        <v>282.261307557821</v>
      </c>
      <c r="AW362">
        <v>584.59460803679804</v>
      </c>
      <c r="AX362">
        <v>689.77635604534601</v>
      </c>
    </row>
    <row r="363" spans="1:50" x14ac:dyDescent="0.25">
      <c r="A363">
        <v>93.094555873925501</v>
      </c>
      <c r="B363">
        <v>948.55475194703695</v>
      </c>
      <c r="C363">
        <v>907.46994031813404</v>
      </c>
      <c r="D363">
        <v>1104.8652689596499</v>
      </c>
      <c r="E363">
        <v>919.60496820740798</v>
      </c>
      <c r="F363">
        <v>1194.1225048787501</v>
      </c>
      <c r="G363">
        <v>1033.38301396624</v>
      </c>
      <c r="H363">
        <v>1076.62307280564</v>
      </c>
      <c r="I363">
        <v>1125.6090852365001</v>
      </c>
      <c r="J363">
        <v>1062.0161452658199</v>
      </c>
      <c r="K363">
        <v>1003.64823576807</v>
      </c>
      <c r="L363">
        <v>973.67958949442004</v>
      </c>
      <c r="M363">
        <v>900.09247287958499</v>
      </c>
      <c r="N363">
        <v>927.28081983509401</v>
      </c>
      <c r="O363">
        <v>925.36245752869502</v>
      </c>
      <c r="P363">
        <v>1007.27742226741</v>
      </c>
      <c r="Q363">
        <v>1022.20123986277</v>
      </c>
      <c r="R363">
        <v>1056.3769098110599</v>
      </c>
      <c r="S363">
        <v>1105.4683044983501</v>
      </c>
      <c r="T363">
        <v>1083.43298738365</v>
      </c>
      <c r="U363">
        <v>1121.8434067406499</v>
      </c>
      <c r="V363">
        <v>1052.31717034198</v>
      </c>
      <c r="W363">
        <v>939.14625257691603</v>
      </c>
      <c r="X363">
        <v>904.88200800229504</v>
      </c>
      <c r="Y363">
        <v>877.90865156387895</v>
      </c>
      <c r="Z363">
        <v>990.45548101110296</v>
      </c>
      <c r="AA363">
        <v>966.07529254510496</v>
      </c>
      <c r="AB363">
        <v>990.69514124719797</v>
      </c>
      <c r="AC363">
        <v>1055.22448362212</v>
      </c>
      <c r="AD363">
        <v>1083.2187530306701</v>
      </c>
      <c r="AE363">
        <v>1132.48141432433</v>
      </c>
      <c r="AF363">
        <v>1030.06021708498</v>
      </c>
      <c r="AG363">
        <v>999.67141853873898</v>
      </c>
      <c r="AH363">
        <v>871.54048948950003</v>
      </c>
      <c r="AI363">
        <v>590.65499941314101</v>
      </c>
      <c r="AJ363">
        <v>920.41459995005096</v>
      </c>
      <c r="AK363">
        <v>635.09778317804398</v>
      </c>
      <c r="AL363">
        <v>668.02003698826002</v>
      </c>
      <c r="AM363">
        <v>493.15658625000799</v>
      </c>
      <c r="AN363">
        <v>326.16400594593603</v>
      </c>
      <c r="AO363">
        <v>526.84936513688604</v>
      </c>
      <c r="AP363">
        <v>415.56349363156301</v>
      </c>
      <c r="AQ363">
        <v>281.04196141666301</v>
      </c>
      <c r="AR363">
        <v>277.83071085082702</v>
      </c>
      <c r="AS363">
        <v>263.34560082641599</v>
      </c>
      <c r="AT363">
        <v>296.56259921061502</v>
      </c>
      <c r="AU363">
        <v>915.56017864409296</v>
      </c>
      <c r="AV363">
        <v>279.79551497067803</v>
      </c>
      <c r="AW363">
        <v>585.21236742910799</v>
      </c>
      <c r="AX363">
        <v>747.88749415800396</v>
      </c>
    </row>
    <row r="364" spans="1:50" x14ac:dyDescent="0.25">
      <c r="A364">
        <v>93.352435530085899</v>
      </c>
      <c r="B364">
        <v>926.86543376274403</v>
      </c>
      <c r="C364">
        <v>890.64142025691797</v>
      </c>
      <c r="D364">
        <v>1109.56579518695</v>
      </c>
      <c r="E364">
        <v>905.989468289108</v>
      </c>
      <c r="F364">
        <v>1194.42447541916</v>
      </c>
      <c r="G364">
        <v>1011.82509991957</v>
      </c>
      <c r="H364">
        <v>1043.5014214200901</v>
      </c>
      <c r="I364">
        <v>1073.49326495372</v>
      </c>
      <c r="J364">
        <v>1008.66733280296</v>
      </c>
      <c r="K364">
        <v>961.42571202053398</v>
      </c>
      <c r="L364">
        <v>926.30352289986195</v>
      </c>
      <c r="M364">
        <v>846.79015463557698</v>
      </c>
      <c r="N364">
        <v>867.61793274616798</v>
      </c>
      <c r="O364">
        <v>857.38754794501801</v>
      </c>
      <c r="P364">
        <v>939.01919079829895</v>
      </c>
      <c r="Q364">
        <v>957.05160117479295</v>
      </c>
      <c r="R364">
        <v>993.62922531605102</v>
      </c>
      <c r="S364">
        <v>1044.0929725953699</v>
      </c>
      <c r="T364">
        <v>1006.2738803626499</v>
      </c>
      <c r="U364">
        <v>1043.9728938426899</v>
      </c>
      <c r="V364">
        <v>1003.01472454371</v>
      </c>
      <c r="W364">
        <v>901.15861868849197</v>
      </c>
      <c r="X364">
        <v>875.09344651585297</v>
      </c>
      <c r="Y364">
        <v>843.841406717871</v>
      </c>
      <c r="Z364">
        <v>937.72425304964099</v>
      </c>
      <c r="AA364">
        <v>920.92898761247102</v>
      </c>
      <c r="AB364">
        <v>937.44900264509999</v>
      </c>
      <c r="AC364">
        <v>1007.71877690726</v>
      </c>
      <c r="AD364">
        <v>1023.9893602094</v>
      </c>
      <c r="AE364">
        <v>1094.5131717495101</v>
      </c>
      <c r="AF364">
        <v>982.71715418362101</v>
      </c>
      <c r="AG364">
        <v>962.92662955622097</v>
      </c>
      <c r="AH364">
        <v>808.13185195064204</v>
      </c>
      <c r="AI364">
        <v>558.06527221483805</v>
      </c>
      <c r="AJ364">
        <v>832.69489383327198</v>
      </c>
      <c r="AK364">
        <v>582.10522318087396</v>
      </c>
      <c r="AL364">
        <v>610.94629609579101</v>
      </c>
      <c r="AM364">
        <v>461.250958382855</v>
      </c>
      <c r="AN364">
        <v>313.35901248785899</v>
      </c>
      <c r="AO364">
        <v>473.050886442592</v>
      </c>
      <c r="AP364">
        <v>381.455174844873</v>
      </c>
      <c r="AQ364">
        <v>271.689077516628</v>
      </c>
      <c r="AR364">
        <v>267.07565011228502</v>
      </c>
      <c r="AS364">
        <v>251.370232867765</v>
      </c>
      <c r="AT364">
        <v>289.06242928576103</v>
      </c>
      <c r="AU364">
        <v>840.89993799228296</v>
      </c>
      <c r="AV364">
        <v>275.326570991719</v>
      </c>
      <c r="AW364">
        <v>557.42119823342205</v>
      </c>
      <c r="AX364">
        <v>702.60118476263006</v>
      </c>
    </row>
    <row r="365" spans="1:50" x14ac:dyDescent="0.25">
      <c r="A365">
        <v>93.610315186246396</v>
      </c>
      <c r="B365">
        <v>922.171986997369</v>
      </c>
      <c r="C365">
        <v>889.23484011124799</v>
      </c>
      <c r="D365">
        <v>1138.49071400557</v>
      </c>
      <c r="E365">
        <v>913.494430058077</v>
      </c>
      <c r="F365">
        <v>1216.2844186877801</v>
      </c>
      <c r="G365">
        <v>1009.3529255634101</v>
      </c>
      <c r="H365">
        <v>1041.6299717638301</v>
      </c>
      <c r="I365">
        <v>1062.0427374788801</v>
      </c>
      <c r="J365">
        <v>994.11406267141695</v>
      </c>
      <c r="K365">
        <v>943.093824225871</v>
      </c>
      <c r="L365">
        <v>910.85570090605199</v>
      </c>
      <c r="M365">
        <v>828.00496829633198</v>
      </c>
      <c r="N365">
        <v>847.01623984412697</v>
      </c>
      <c r="O365">
        <v>840.64742680314998</v>
      </c>
      <c r="P365">
        <v>925.61527646809702</v>
      </c>
      <c r="Q365">
        <v>951.08447591484799</v>
      </c>
      <c r="R365">
        <v>984.29989704025797</v>
      </c>
      <c r="S365">
        <v>1039.1410409563</v>
      </c>
      <c r="T365">
        <v>1000.90342790841</v>
      </c>
      <c r="U365">
        <v>1047.6866137048801</v>
      </c>
      <c r="V365">
        <v>1006.77377550882</v>
      </c>
      <c r="W365">
        <v>912.22901858021999</v>
      </c>
      <c r="X365">
        <v>899.84259357777205</v>
      </c>
      <c r="Y365">
        <v>860.575878636021</v>
      </c>
      <c r="Z365">
        <v>938.85705692338502</v>
      </c>
      <c r="AA365">
        <v>919.64392569646304</v>
      </c>
      <c r="AB365">
        <v>928.77295087751202</v>
      </c>
      <c r="AC365">
        <v>1006.35550366464</v>
      </c>
      <c r="AD365">
        <v>996.065870406356</v>
      </c>
      <c r="AE365">
        <v>1064.2552424553501</v>
      </c>
      <c r="AF365">
        <v>940.33390883985396</v>
      </c>
      <c r="AG365">
        <v>930.63636862398505</v>
      </c>
      <c r="AH365">
        <v>790.21631050072597</v>
      </c>
      <c r="AI365">
        <v>558.324411180021</v>
      </c>
      <c r="AJ365">
        <v>823.26261535090805</v>
      </c>
      <c r="AK365">
        <v>571.152744413547</v>
      </c>
      <c r="AL365">
        <v>601.07319796926095</v>
      </c>
      <c r="AM365">
        <v>446.17030130902799</v>
      </c>
      <c r="AN365">
        <v>307.493888020339</v>
      </c>
      <c r="AO365">
        <v>457.64090452781898</v>
      </c>
      <c r="AP365">
        <v>373.94205968900701</v>
      </c>
      <c r="AQ365">
        <v>267.77675793969001</v>
      </c>
      <c r="AR365">
        <v>267.15902763539702</v>
      </c>
      <c r="AS365">
        <v>251.13544723558101</v>
      </c>
      <c r="AT365">
        <v>284.34371400901699</v>
      </c>
      <c r="AU365">
        <v>823.93982888985295</v>
      </c>
      <c r="AV365">
        <v>273.21998102366803</v>
      </c>
      <c r="AW365">
        <v>542.19808606028903</v>
      </c>
      <c r="AX365">
        <v>693.67389769579302</v>
      </c>
    </row>
    <row r="366" spans="1:50" x14ac:dyDescent="0.25">
      <c r="A366">
        <v>93.868194842406794</v>
      </c>
      <c r="B366">
        <v>969.90391115702903</v>
      </c>
      <c r="C366">
        <v>929.64101380485704</v>
      </c>
      <c r="D366">
        <v>1199.4055100226101</v>
      </c>
      <c r="E366">
        <v>967.10832381943999</v>
      </c>
      <c r="F366">
        <v>1269.25058870662</v>
      </c>
      <c r="G366">
        <v>1060.2034103281501</v>
      </c>
      <c r="H366">
        <v>1094.62542656401</v>
      </c>
      <c r="I366">
        <v>1098.6504584044999</v>
      </c>
      <c r="J366">
        <v>1026.8194537750401</v>
      </c>
      <c r="K366">
        <v>961.59478008113297</v>
      </c>
      <c r="L366">
        <v>926.27740051955902</v>
      </c>
      <c r="M366">
        <v>843.384416281276</v>
      </c>
      <c r="N366">
        <v>858.226343625033</v>
      </c>
      <c r="O366">
        <v>858.73875029235796</v>
      </c>
      <c r="P366">
        <v>946.333434139632</v>
      </c>
      <c r="Q366">
        <v>970.52139509904805</v>
      </c>
      <c r="R366">
        <v>1003.9268209396701</v>
      </c>
      <c r="S366">
        <v>1056.95715811274</v>
      </c>
      <c r="T366">
        <v>1044.1570918505099</v>
      </c>
      <c r="U366">
        <v>1096.11923955572</v>
      </c>
      <c r="V366">
        <v>1073.4940208620999</v>
      </c>
      <c r="W366">
        <v>968.94155800813303</v>
      </c>
      <c r="X366">
        <v>937.89288780135996</v>
      </c>
      <c r="Y366">
        <v>901.046263083952</v>
      </c>
      <c r="Z366">
        <v>992.14256263181801</v>
      </c>
      <c r="AA366">
        <v>978.67284487609402</v>
      </c>
      <c r="AB366">
        <v>1016.06122689907</v>
      </c>
      <c r="AC366">
        <v>1128.8642491513299</v>
      </c>
      <c r="AD366">
        <v>1111.8019565224399</v>
      </c>
      <c r="AE366">
        <v>1184.5449605346701</v>
      </c>
      <c r="AF366">
        <v>1041.42405742503</v>
      </c>
      <c r="AG366">
        <v>1025.23135265877</v>
      </c>
      <c r="AH366">
        <v>861.48359929630601</v>
      </c>
      <c r="AI366">
        <v>561.04265197814595</v>
      </c>
      <c r="AJ366">
        <v>790.50177933753105</v>
      </c>
      <c r="AK366">
        <v>551.85150429042699</v>
      </c>
      <c r="AL366">
        <v>578.01968012834004</v>
      </c>
      <c r="AM366">
        <v>442.21247842693901</v>
      </c>
      <c r="AN366">
        <v>314.00500846542502</v>
      </c>
      <c r="AO366">
        <v>465.89055133866901</v>
      </c>
      <c r="AP366">
        <v>376.19409159883202</v>
      </c>
      <c r="AQ366">
        <v>262.90169451112899</v>
      </c>
      <c r="AR366">
        <v>265.241228163448</v>
      </c>
      <c r="AS366">
        <v>251.271001872097</v>
      </c>
      <c r="AT366">
        <v>286.86822756741498</v>
      </c>
      <c r="AU366">
        <v>859.25854683654302</v>
      </c>
      <c r="AV366">
        <v>277.31566176187403</v>
      </c>
      <c r="AW366">
        <v>559.54577917400502</v>
      </c>
      <c r="AX366">
        <v>743.84830047106402</v>
      </c>
    </row>
    <row r="367" spans="1:50" x14ac:dyDescent="0.25">
      <c r="A367">
        <v>94.126074498567306</v>
      </c>
      <c r="B367">
        <v>938.73884106893001</v>
      </c>
      <c r="C367">
        <v>912.45880147098796</v>
      </c>
      <c r="D367">
        <v>1201.7952997811201</v>
      </c>
      <c r="E367">
        <v>939.95862798211704</v>
      </c>
      <c r="F367">
        <v>1255.5708164514999</v>
      </c>
      <c r="G367">
        <v>1018.81380900769</v>
      </c>
      <c r="H367">
        <v>1054.9081109167</v>
      </c>
      <c r="I367">
        <v>1056.2033607805699</v>
      </c>
      <c r="J367">
        <v>978.04916541890498</v>
      </c>
      <c r="K367">
        <v>908.58752457396599</v>
      </c>
      <c r="L367">
        <v>882.59014239822</v>
      </c>
      <c r="M367">
        <v>790.54157460122701</v>
      </c>
      <c r="N367">
        <v>805.49635818064701</v>
      </c>
      <c r="O367">
        <v>802.39972253171197</v>
      </c>
      <c r="P367">
        <v>884.97590372566299</v>
      </c>
      <c r="Q367">
        <v>908.995582526097</v>
      </c>
      <c r="R367">
        <v>940.66376820482401</v>
      </c>
      <c r="S367">
        <v>996.52888797728201</v>
      </c>
      <c r="T367">
        <v>975.56819785316497</v>
      </c>
      <c r="U367">
        <v>1036.33973109405</v>
      </c>
      <c r="V367">
        <v>1004.55160259797</v>
      </c>
      <c r="W367">
        <v>920.248826381757</v>
      </c>
      <c r="X367">
        <v>908.86982580738197</v>
      </c>
      <c r="Y367">
        <v>864.35187750255398</v>
      </c>
      <c r="Z367">
        <v>941.61013075658695</v>
      </c>
      <c r="AA367">
        <v>928.19857116739297</v>
      </c>
      <c r="AB367">
        <v>964.26999332700996</v>
      </c>
      <c r="AC367">
        <v>1056.6526989599299</v>
      </c>
      <c r="AD367">
        <v>1046.6097826918499</v>
      </c>
      <c r="AE367">
        <v>1117.5080333138001</v>
      </c>
      <c r="AF367">
        <v>985.31720054723496</v>
      </c>
      <c r="AG367">
        <v>981.35614494259198</v>
      </c>
      <c r="AH367">
        <v>782.21317365287996</v>
      </c>
      <c r="AI367">
        <v>526.16319009554195</v>
      </c>
      <c r="AJ367">
        <v>717.86647368827596</v>
      </c>
      <c r="AK367">
        <v>512.34001808011601</v>
      </c>
      <c r="AL367">
        <v>531.80422721012599</v>
      </c>
      <c r="AM367">
        <v>420.07843748048998</v>
      </c>
      <c r="AN367">
        <v>304.619602265921</v>
      </c>
      <c r="AO367">
        <v>430.25487398266603</v>
      </c>
      <c r="AP367">
        <v>360.485225448449</v>
      </c>
      <c r="AQ367">
        <v>251.587295034172</v>
      </c>
      <c r="AR367">
        <v>260.69161827183802</v>
      </c>
      <c r="AS367">
        <v>244.70335331087901</v>
      </c>
      <c r="AT367">
        <v>280.73819390503297</v>
      </c>
      <c r="AU367">
        <v>784.461028559807</v>
      </c>
      <c r="AV367">
        <v>279.31646086163698</v>
      </c>
      <c r="AW367">
        <v>532.04906473894505</v>
      </c>
      <c r="AX367">
        <v>693.00165644524895</v>
      </c>
    </row>
    <row r="368" spans="1:50" x14ac:dyDescent="0.25">
      <c r="A368">
        <v>94.383954154727704</v>
      </c>
      <c r="B368">
        <v>936.96596592772005</v>
      </c>
      <c r="C368">
        <v>923.69683100786904</v>
      </c>
      <c r="D368">
        <v>1238.03791740059</v>
      </c>
      <c r="E368">
        <v>945.67369122692003</v>
      </c>
      <c r="F368">
        <v>1274.99063300541</v>
      </c>
      <c r="G368">
        <v>1019.01719616695</v>
      </c>
      <c r="H368">
        <v>1047.93560400723</v>
      </c>
      <c r="I368">
        <v>1053.4932059668199</v>
      </c>
      <c r="J368">
        <v>955.416337957309</v>
      </c>
      <c r="K368">
        <v>893.84524102805699</v>
      </c>
      <c r="L368">
        <v>861.97309167552703</v>
      </c>
      <c r="M368">
        <v>765.89287481694498</v>
      </c>
      <c r="N368">
        <v>781.91968865172805</v>
      </c>
      <c r="O368">
        <v>787.60808420202898</v>
      </c>
      <c r="P368">
        <v>876.43978723561099</v>
      </c>
      <c r="Q368">
        <v>901.74472070643003</v>
      </c>
      <c r="R368">
        <v>937.50512157659296</v>
      </c>
      <c r="S368">
        <v>1003.34626679171</v>
      </c>
      <c r="T368">
        <v>969.893752846815</v>
      </c>
      <c r="U368">
        <v>1037.22199596885</v>
      </c>
      <c r="V368">
        <v>1011.76408318915</v>
      </c>
      <c r="W368">
        <v>941.01634576695994</v>
      </c>
      <c r="X368">
        <v>931.02545532504803</v>
      </c>
      <c r="Y368">
        <v>884.74745578243301</v>
      </c>
      <c r="Z368">
        <v>945.32058683656999</v>
      </c>
      <c r="AA368">
        <v>934.61265494393399</v>
      </c>
      <c r="AB368">
        <v>963.15612149736796</v>
      </c>
      <c r="AC368">
        <v>1017.39979619997</v>
      </c>
      <c r="AD368">
        <v>1003.95922020897</v>
      </c>
      <c r="AE368">
        <v>1057.0899307694499</v>
      </c>
      <c r="AF368">
        <v>971.52448685545596</v>
      </c>
      <c r="AG368">
        <v>926.66744710545595</v>
      </c>
      <c r="AH368">
        <v>726.01395911226803</v>
      </c>
      <c r="AI368">
        <v>530.07467896790001</v>
      </c>
      <c r="AJ368">
        <v>706.26595467868697</v>
      </c>
      <c r="AK368">
        <v>503.71863516416602</v>
      </c>
      <c r="AL368">
        <v>520.93728077883804</v>
      </c>
      <c r="AM368">
        <v>413.72925378610501</v>
      </c>
      <c r="AN368">
        <v>299.34748335984602</v>
      </c>
      <c r="AO368">
        <v>414.13252739089398</v>
      </c>
      <c r="AP368">
        <v>355.71595145182499</v>
      </c>
      <c r="AQ368">
        <v>248.44505339940801</v>
      </c>
      <c r="AR368">
        <v>261.84782193513598</v>
      </c>
      <c r="AS368">
        <v>249.508263413116</v>
      </c>
      <c r="AT368">
        <v>275.30483466562498</v>
      </c>
      <c r="AU368">
        <v>758.12884177377998</v>
      </c>
      <c r="AV368">
        <v>271.250221069296</v>
      </c>
      <c r="AW368">
        <v>512.92044356368399</v>
      </c>
      <c r="AX368">
        <v>646.75555156176404</v>
      </c>
    </row>
    <row r="369" spans="1:50" x14ac:dyDescent="0.25">
      <c r="A369">
        <v>94.641833810888201</v>
      </c>
      <c r="B369">
        <v>961.22788433223695</v>
      </c>
      <c r="C369">
        <v>955.05045171897598</v>
      </c>
      <c r="D369">
        <v>1277.2316083379401</v>
      </c>
      <c r="E369">
        <v>975.25133899447496</v>
      </c>
      <c r="F369">
        <v>1316.5540087243301</v>
      </c>
      <c r="G369">
        <v>1063.37039336775</v>
      </c>
      <c r="H369">
        <v>1083.1219477663101</v>
      </c>
      <c r="I369">
        <v>1071.22807750007</v>
      </c>
      <c r="J369">
        <v>963.91966492514803</v>
      </c>
      <c r="K369">
        <v>908.52274671909504</v>
      </c>
      <c r="L369">
        <v>858.45278844222798</v>
      </c>
      <c r="M369">
        <v>776.757874849308</v>
      </c>
      <c r="N369">
        <v>778.26902782482296</v>
      </c>
      <c r="O369">
        <v>792.53966542726096</v>
      </c>
      <c r="P369">
        <v>870.91616611209304</v>
      </c>
      <c r="Q369">
        <v>902.66772573523997</v>
      </c>
      <c r="R369">
        <v>940.75778845287198</v>
      </c>
      <c r="S369">
        <v>1011.6920601041001</v>
      </c>
      <c r="T369">
        <v>982.77489309539806</v>
      </c>
      <c r="U369">
        <v>1050.9073974513999</v>
      </c>
      <c r="V369">
        <v>1039.2562651092501</v>
      </c>
      <c r="W369">
        <v>978.24768173811196</v>
      </c>
      <c r="X369">
        <v>943.79661431774196</v>
      </c>
      <c r="Y369">
        <v>898.58192293944398</v>
      </c>
      <c r="Z369">
        <v>971.23329878265099</v>
      </c>
      <c r="AA369">
        <v>982.78387070002998</v>
      </c>
      <c r="AB369">
        <v>1020.19586816688</v>
      </c>
      <c r="AC369">
        <v>1132.01608206996</v>
      </c>
      <c r="AD369">
        <v>1100.59064196137</v>
      </c>
      <c r="AE369">
        <v>1204.5534880617399</v>
      </c>
      <c r="AF369">
        <v>1083.8765051974401</v>
      </c>
      <c r="AG369">
        <v>1042.39291571285</v>
      </c>
      <c r="AH369">
        <v>784.93908116206501</v>
      </c>
      <c r="AI369">
        <v>522.628973114225</v>
      </c>
      <c r="AJ369">
        <v>677.12652544164996</v>
      </c>
      <c r="AK369">
        <v>498.104267973096</v>
      </c>
      <c r="AL369">
        <v>502.55077303922201</v>
      </c>
      <c r="AM369">
        <v>410.94105696574201</v>
      </c>
      <c r="AN369">
        <v>304.73790082836098</v>
      </c>
      <c r="AO369">
        <v>426.90638586333301</v>
      </c>
      <c r="AP369">
        <v>371.27604720008901</v>
      </c>
      <c r="AQ369">
        <v>252.417452824507</v>
      </c>
      <c r="AR369">
        <v>265.14136011847398</v>
      </c>
      <c r="AS369">
        <v>253.831505888116</v>
      </c>
      <c r="AT369">
        <v>283.43247927480098</v>
      </c>
      <c r="AU369">
        <v>791.35860146258199</v>
      </c>
      <c r="AV369">
        <v>274.773447829541</v>
      </c>
      <c r="AW369">
        <v>557.78726093001103</v>
      </c>
      <c r="AX369">
        <v>686.733662283797</v>
      </c>
    </row>
    <row r="370" spans="1:50" x14ac:dyDescent="0.25">
      <c r="A370">
        <v>94.899713467048699</v>
      </c>
      <c r="B370">
        <v>949.55062610349898</v>
      </c>
      <c r="C370">
        <v>939.76979132424003</v>
      </c>
      <c r="D370">
        <v>1268.2502009822399</v>
      </c>
      <c r="E370">
        <v>966.43345138721804</v>
      </c>
      <c r="F370">
        <v>1304.8006486182801</v>
      </c>
      <c r="G370">
        <v>1039.95385198233</v>
      </c>
      <c r="H370">
        <v>1045.6908140225801</v>
      </c>
      <c r="I370">
        <v>1027.4490365102599</v>
      </c>
      <c r="J370">
        <v>924.42118347106805</v>
      </c>
      <c r="K370">
        <v>871.09949234846204</v>
      </c>
      <c r="L370">
        <v>819.46954058463905</v>
      </c>
      <c r="M370">
        <v>736.62095205494097</v>
      </c>
      <c r="N370">
        <v>739.00001511816902</v>
      </c>
      <c r="O370">
        <v>744.70886645657299</v>
      </c>
      <c r="P370">
        <v>822.29620698743599</v>
      </c>
      <c r="Q370">
        <v>854.44111245774604</v>
      </c>
      <c r="R370">
        <v>896.348493167995</v>
      </c>
      <c r="S370">
        <v>958.93247259654402</v>
      </c>
      <c r="T370">
        <v>915.57392751799205</v>
      </c>
      <c r="U370">
        <v>989.98536748342406</v>
      </c>
      <c r="V370">
        <v>985.23641288565398</v>
      </c>
      <c r="W370">
        <v>945.81681685524097</v>
      </c>
      <c r="X370">
        <v>917.26896116206103</v>
      </c>
      <c r="Y370">
        <v>874.60923596280304</v>
      </c>
      <c r="Z370">
        <v>926.42580413617202</v>
      </c>
      <c r="AA370">
        <v>942.85657390454696</v>
      </c>
      <c r="AB370">
        <v>954.90681499286802</v>
      </c>
      <c r="AC370">
        <v>1031.8011117906401</v>
      </c>
      <c r="AD370">
        <v>1000.42565795627</v>
      </c>
      <c r="AE370">
        <v>1145.02976665084</v>
      </c>
      <c r="AF370">
        <v>1000.85993144431</v>
      </c>
      <c r="AG370">
        <v>992.85968965570896</v>
      </c>
      <c r="AH370">
        <v>725.21489010092102</v>
      </c>
      <c r="AI370">
        <v>494.59252122271198</v>
      </c>
      <c r="AJ370">
        <v>630.90294505676604</v>
      </c>
      <c r="AK370">
        <v>468.41318512828201</v>
      </c>
      <c r="AL370">
        <v>471.444374854263</v>
      </c>
      <c r="AM370">
        <v>391.99701066353401</v>
      </c>
      <c r="AN370">
        <v>296.10154914063702</v>
      </c>
      <c r="AO370">
        <v>404.73991672236002</v>
      </c>
      <c r="AP370">
        <v>354.73599273784703</v>
      </c>
      <c r="AQ370">
        <v>246.26968534394999</v>
      </c>
      <c r="AR370">
        <v>254.769801634884</v>
      </c>
      <c r="AS370">
        <v>250.34020435984399</v>
      </c>
      <c r="AT370">
        <v>278.82184309159197</v>
      </c>
      <c r="AU370">
        <v>726.91668072519599</v>
      </c>
      <c r="AV370">
        <v>280.257863859856</v>
      </c>
      <c r="AW370">
        <v>536.52318179507995</v>
      </c>
      <c r="AX370">
        <v>646.88229539582505</v>
      </c>
    </row>
    <row r="371" spans="1:50" x14ac:dyDescent="0.25">
      <c r="A371">
        <v>95.157593123209097</v>
      </c>
      <c r="B371">
        <v>953.87970289500595</v>
      </c>
      <c r="C371">
        <v>947.60550401312901</v>
      </c>
      <c r="D371">
        <v>1282.6375619084499</v>
      </c>
      <c r="E371">
        <v>976.55297615808502</v>
      </c>
      <c r="F371">
        <v>1325.9569051123699</v>
      </c>
      <c r="G371">
        <v>1041.7890781344699</v>
      </c>
      <c r="H371">
        <v>1043.45350433407</v>
      </c>
      <c r="I371">
        <v>1014.28123456699</v>
      </c>
      <c r="J371">
        <v>920.03689725218806</v>
      </c>
      <c r="K371">
        <v>857.55423051169498</v>
      </c>
      <c r="L371">
        <v>802.261303936643</v>
      </c>
      <c r="M371">
        <v>719.81424920273196</v>
      </c>
      <c r="N371">
        <v>730.73807513994905</v>
      </c>
      <c r="O371">
        <v>730.74205880302497</v>
      </c>
      <c r="P371">
        <v>817.82899037376103</v>
      </c>
      <c r="Q371">
        <v>846.74866179505705</v>
      </c>
      <c r="R371">
        <v>895.66640497239803</v>
      </c>
      <c r="S371">
        <v>965.26483604052999</v>
      </c>
      <c r="T371">
        <v>914.690285302961</v>
      </c>
      <c r="U371">
        <v>996.43458268646998</v>
      </c>
      <c r="V371">
        <v>1024.63979573508</v>
      </c>
      <c r="W371">
        <v>983.40003477729294</v>
      </c>
      <c r="X371">
        <v>941.14010663503302</v>
      </c>
      <c r="Y371">
        <v>891.52119010174704</v>
      </c>
      <c r="Z371">
        <v>948.50304322571901</v>
      </c>
      <c r="AA371">
        <v>961.92952619242999</v>
      </c>
      <c r="AB371">
        <v>978.15960525098501</v>
      </c>
      <c r="AC371">
        <v>977.60433651580797</v>
      </c>
      <c r="AD371">
        <v>953.00331895411296</v>
      </c>
      <c r="AE371">
        <v>1089.39697978341</v>
      </c>
      <c r="AF371">
        <v>939.508526844009</v>
      </c>
      <c r="AG371">
        <v>919.25558521266805</v>
      </c>
      <c r="AH371">
        <v>727.63123993263503</v>
      </c>
      <c r="AI371">
        <v>499.37546329068903</v>
      </c>
      <c r="AJ371">
        <v>636.72084915989797</v>
      </c>
      <c r="AK371">
        <v>468.56419736212803</v>
      </c>
      <c r="AL371">
        <v>479.16434577837799</v>
      </c>
      <c r="AM371">
        <v>390.25314798030598</v>
      </c>
      <c r="AN371">
        <v>290.12277260987599</v>
      </c>
      <c r="AO371">
        <v>397.603163420866</v>
      </c>
      <c r="AP371">
        <v>345.43468802207502</v>
      </c>
      <c r="AQ371">
        <v>245.533125761006</v>
      </c>
      <c r="AR371">
        <v>259.37454143845599</v>
      </c>
      <c r="AS371">
        <v>248.50638135150501</v>
      </c>
      <c r="AT371">
        <v>273.113008963097</v>
      </c>
      <c r="AU371">
        <v>714.08042517170998</v>
      </c>
      <c r="AV371">
        <v>275.16741232766401</v>
      </c>
      <c r="AW371">
        <v>488.760088297462</v>
      </c>
      <c r="AX371">
        <v>654.05626541271999</v>
      </c>
    </row>
    <row r="372" spans="1:50" x14ac:dyDescent="0.25">
      <c r="A372">
        <v>95.415472779369594</v>
      </c>
      <c r="B372">
        <v>960.76615298504998</v>
      </c>
      <c r="C372">
        <v>954.26272529740504</v>
      </c>
      <c r="D372">
        <v>1294.6552593255899</v>
      </c>
      <c r="E372">
        <v>984.59264438238904</v>
      </c>
      <c r="F372">
        <v>1334.1734253117199</v>
      </c>
      <c r="G372">
        <v>1049.51583552734</v>
      </c>
      <c r="H372">
        <v>1041.3693024414599</v>
      </c>
      <c r="I372">
        <v>1004.91822065681</v>
      </c>
      <c r="J372">
        <v>909.85937625646397</v>
      </c>
      <c r="K372">
        <v>843.23860816328897</v>
      </c>
      <c r="L372">
        <v>788.12505998035203</v>
      </c>
      <c r="M372">
        <v>708.00568813000996</v>
      </c>
      <c r="N372">
        <v>725.79467399266696</v>
      </c>
      <c r="O372">
        <v>724.81094423049501</v>
      </c>
      <c r="P372">
        <v>798.96791901402696</v>
      </c>
      <c r="Q372">
        <v>821.56404598536403</v>
      </c>
      <c r="R372">
        <v>865.12560973162897</v>
      </c>
      <c r="S372">
        <v>946.66998122202006</v>
      </c>
      <c r="T372">
        <v>892.56065814770602</v>
      </c>
      <c r="U372">
        <v>978.04996712759396</v>
      </c>
      <c r="V372">
        <v>1029.20815895838</v>
      </c>
      <c r="W372">
        <v>972.46139392385601</v>
      </c>
      <c r="X372">
        <v>925.731551922731</v>
      </c>
      <c r="Y372">
        <v>877.75554273795694</v>
      </c>
      <c r="Z372">
        <v>943.41375367267995</v>
      </c>
      <c r="AA372">
        <v>962.61659600090695</v>
      </c>
      <c r="AB372">
        <v>1001.67334199755</v>
      </c>
      <c r="AC372">
        <v>1039.1077400623701</v>
      </c>
      <c r="AD372">
        <v>1022.73861957749</v>
      </c>
      <c r="AE372">
        <v>1212.7497578208799</v>
      </c>
      <c r="AF372">
        <v>1033.54996453179</v>
      </c>
      <c r="AG372">
        <v>1011.33742672527</v>
      </c>
      <c r="AH372">
        <v>767.61289757758402</v>
      </c>
      <c r="AI372">
        <v>481.85290729183401</v>
      </c>
      <c r="AJ372">
        <v>601.75050323414598</v>
      </c>
      <c r="AK372">
        <v>463.79814561104399</v>
      </c>
      <c r="AL372">
        <v>466.314145302491</v>
      </c>
      <c r="AM372">
        <v>390.66482364375298</v>
      </c>
      <c r="AN372">
        <v>291.60655173846197</v>
      </c>
      <c r="AO372">
        <v>397.85794484281701</v>
      </c>
      <c r="AP372">
        <v>346.40013567179801</v>
      </c>
      <c r="AQ372">
        <v>248.07201516439</v>
      </c>
      <c r="AR372">
        <v>259.55323643614599</v>
      </c>
      <c r="AS372">
        <v>243.320430789357</v>
      </c>
      <c r="AT372">
        <v>276.76126727184402</v>
      </c>
      <c r="AU372">
        <v>728.32849145426906</v>
      </c>
      <c r="AV372">
        <v>276.69644677884003</v>
      </c>
      <c r="AW372">
        <v>515.48819109458498</v>
      </c>
      <c r="AX372">
        <v>695.27816689734004</v>
      </c>
    </row>
    <row r="373" spans="1:50" x14ac:dyDescent="0.25">
      <c r="A373">
        <v>95.673352435530006</v>
      </c>
      <c r="B373">
        <v>959.33515131030003</v>
      </c>
      <c r="C373">
        <v>949.31766802023901</v>
      </c>
      <c r="D373">
        <v>1287.08410188992</v>
      </c>
      <c r="E373">
        <v>984.17542997991097</v>
      </c>
      <c r="F373">
        <v>1320.99116734575</v>
      </c>
      <c r="G373">
        <v>1025.0999928813801</v>
      </c>
      <c r="H373">
        <v>1014.22608922327</v>
      </c>
      <c r="I373">
        <v>979.499763219138</v>
      </c>
      <c r="J373">
        <v>887.55131151262106</v>
      </c>
      <c r="K373">
        <v>813.76415686313203</v>
      </c>
      <c r="L373">
        <v>761.94079820786305</v>
      </c>
      <c r="M373">
        <v>675.76639880215305</v>
      </c>
      <c r="N373">
        <v>694.35694782143798</v>
      </c>
      <c r="O373">
        <v>695.93786129383204</v>
      </c>
      <c r="P373">
        <v>764.48062495350598</v>
      </c>
      <c r="Q373">
        <v>777.99729385950502</v>
      </c>
      <c r="R373">
        <v>831.54898233416202</v>
      </c>
      <c r="S373">
        <v>915.23327199502398</v>
      </c>
      <c r="T373">
        <v>846.613305773148</v>
      </c>
      <c r="U373">
        <v>932.218311317195</v>
      </c>
      <c r="V373">
        <v>988.96988059294597</v>
      </c>
      <c r="W373">
        <v>945.81508866712204</v>
      </c>
      <c r="X373">
        <v>921.82478935354004</v>
      </c>
      <c r="Y373">
        <v>870.08257885384205</v>
      </c>
      <c r="Z373">
        <v>913.58653217647702</v>
      </c>
      <c r="AA373">
        <v>925.09873499542402</v>
      </c>
      <c r="AB373">
        <v>959.23109090367802</v>
      </c>
      <c r="AC373">
        <v>999.19921762337503</v>
      </c>
      <c r="AD373">
        <v>963.86789276152899</v>
      </c>
      <c r="AE373">
        <v>1139.03390660419</v>
      </c>
      <c r="AF373">
        <v>986.28428882007199</v>
      </c>
      <c r="AG373">
        <v>974.08224049605894</v>
      </c>
      <c r="AH373">
        <v>697.49625404557798</v>
      </c>
      <c r="AI373">
        <v>471.07850015081698</v>
      </c>
      <c r="AJ373">
        <v>567.57133599813505</v>
      </c>
      <c r="AK373">
        <v>455.18097442767902</v>
      </c>
      <c r="AL373">
        <v>443.08611114298299</v>
      </c>
      <c r="AM373">
        <v>379.53477407194202</v>
      </c>
      <c r="AN373">
        <v>287.94598574194299</v>
      </c>
      <c r="AO373">
        <v>379.51822222758898</v>
      </c>
      <c r="AP373">
        <v>338.13720454943001</v>
      </c>
      <c r="AQ373">
        <v>241.56642305377599</v>
      </c>
      <c r="AR373">
        <v>252.10469694938499</v>
      </c>
      <c r="AS373">
        <v>230.964872917756</v>
      </c>
      <c r="AT373">
        <v>273.65747411178802</v>
      </c>
      <c r="AU373">
        <v>675.33357808246501</v>
      </c>
      <c r="AV373">
        <v>289.22598088748902</v>
      </c>
      <c r="AW373">
        <v>516.966983506269</v>
      </c>
      <c r="AX373">
        <v>632.53948185556203</v>
      </c>
    </row>
    <row r="374" spans="1:50" x14ac:dyDescent="0.25">
      <c r="A374">
        <v>95.931232091690504</v>
      </c>
      <c r="B374">
        <v>962.537805677086</v>
      </c>
      <c r="C374">
        <v>954.20627396934799</v>
      </c>
      <c r="D374">
        <v>1293.79765491687</v>
      </c>
      <c r="E374">
        <v>996.39540841469602</v>
      </c>
      <c r="F374">
        <v>1319.23170214384</v>
      </c>
      <c r="G374">
        <v>1032.99184735838</v>
      </c>
      <c r="H374">
        <v>1014.48550968273</v>
      </c>
      <c r="I374">
        <v>970.46316960277102</v>
      </c>
      <c r="J374">
        <v>884.74272344129702</v>
      </c>
      <c r="K374">
        <v>803.63938903606197</v>
      </c>
      <c r="L374">
        <v>752.12185918447699</v>
      </c>
      <c r="M374">
        <v>667.19384268969395</v>
      </c>
      <c r="N374">
        <v>679.81990215379903</v>
      </c>
      <c r="O374">
        <v>687.96838560649701</v>
      </c>
      <c r="P374">
        <v>760.40402293900104</v>
      </c>
      <c r="Q374">
        <v>774.42267132047198</v>
      </c>
      <c r="R374">
        <v>825.74522398084503</v>
      </c>
      <c r="S374">
        <v>913.44618957518105</v>
      </c>
      <c r="T374">
        <v>853.38539254807301</v>
      </c>
      <c r="U374">
        <v>946.89756703064904</v>
      </c>
      <c r="V374">
        <v>1015.46249002632</v>
      </c>
      <c r="W374">
        <v>984.72429168626604</v>
      </c>
      <c r="X374">
        <v>928.75764899262504</v>
      </c>
      <c r="Y374">
        <v>876.47553871866603</v>
      </c>
      <c r="Z374">
        <v>934.0595278564</v>
      </c>
      <c r="AA374">
        <v>945.35472153104104</v>
      </c>
      <c r="AB374">
        <v>990.727679776066</v>
      </c>
      <c r="AC374">
        <v>1019.60574328072</v>
      </c>
      <c r="AD374">
        <v>972.93290110337603</v>
      </c>
      <c r="AE374">
        <v>1095.4106267858101</v>
      </c>
      <c r="AF374">
        <v>979.08379894234804</v>
      </c>
      <c r="AG374">
        <v>920.22452977397302</v>
      </c>
      <c r="AH374">
        <v>685.65028455315598</v>
      </c>
      <c r="AI374">
        <v>486.31371470840497</v>
      </c>
      <c r="AJ374">
        <v>560.06113974886296</v>
      </c>
      <c r="AK374">
        <v>455.62259750698001</v>
      </c>
      <c r="AL374">
        <v>435.84167041344301</v>
      </c>
      <c r="AM374">
        <v>377.28984872630599</v>
      </c>
      <c r="AN374">
        <v>284.198617093682</v>
      </c>
      <c r="AO374">
        <v>368.46979961443299</v>
      </c>
      <c r="AP374">
        <v>332.853708929459</v>
      </c>
      <c r="AQ374">
        <v>240.70434447302301</v>
      </c>
      <c r="AR374">
        <v>246.06197963678801</v>
      </c>
      <c r="AS374">
        <v>230.87174453489001</v>
      </c>
      <c r="AT374">
        <v>267.89715345101098</v>
      </c>
      <c r="AU374">
        <v>669.12274855733699</v>
      </c>
      <c r="AV374">
        <v>283.20833350220897</v>
      </c>
      <c r="AW374">
        <v>487.27950512133401</v>
      </c>
      <c r="AX374">
        <v>626.41810850131401</v>
      </c>
    </row>
    <row r="375" spans="1:50" x14ac:dyDescent="0.25">
      <c r="A375">
        <v>96.189111747851001</v>
      </c>
      <c r="B375">
        <v>947.789886491537</v>
      </c>
      <c r="C375">
        <v>939.831476991915</v>
      </c>
      <c r="D375">
        <v>1269.26388178467</v>
      </c>
      <c r="E375">
        <v>975.74274721078802</v>
      </c>
      <c r="F375">
        <v>1298.3886524250099</v>
      </c>
      <c r="G375">
        <v>1026.17057532681</v>
      </c>
      <c r="H375">
        <v>990.92288049745696</v>
      </c>
      <c r="I375">
        <v>942.60095778583002</v>
      </c>
      <c r="J375">
        <v>863.40927496712504</v>
      </c>
      <c r="K375">
        <v>779.71162126557601</v>
      </c>
      <c r="L375">
        <v>726.69355419063402</v>
      </c>
      <c r="M375">
        <v>648.17221834387999</v>
      </c>
      <c r="N375">
        <v>651.34592551427795</v>
      </c>
      <c r="O375">
        <v>662.76499335526898</v>
      </c>
      <c r="P375">
        <v>726.0327489105</v>
      </c>
      <c r="Q375">
        <v>739.47022230598304</v>
      </c>
      <c r="R375">
        <v>789.96937685611499</v>
      </c>
      <c r="S375">
        <v>879.12913800265301</v>
      </c>
      <c r="T375">
        <v>825.122976171098</v>
      </c>
      <c r="U375">
        <v>908.648555050651</v>
      </c>
      <c r="V375">
        <v>974.41790517141806</v>
      </c>
      <c r="W375">
        <v>952.18688778723299</v>
      </c>
      <c r="X375">
        <v>897.14127100062603</v>
      </c>
      <c r="Y375">
        <v>843.11286025489198</v>
      </c>
      <c r="Z375">
        <v>900.58902577434003</v>
      </c>
      <c r="AA375">
        <v>920.60927918311199</v>
      </c>
      <c r="AB375">
        <v>970.27755920210802</v>
      </c>
      <c r="AC375">
        <v>1062.4224085924</v>
      </c>
      <c r="AD375">
        <v>1013.7269519412901</v>
      </c>
      <c r="AE375">
        <v>1175.6563207857801</v>
      </c>
      <c r="AF375">
        <v>1041.79561964247</v>
      </c>
      <c r="AG375">
        <v>987.21302447212804</v>
      </c>
      <c r="AH375">
        <v>709.74655242953895</v>
      </c>
      <c r="AI375">
        <v>469.02094311517101</v>
      </c>
      <c r="AJ375">
        <v>531.10614184031203</v>
      </c>
      <c r="AK375">
        <v>430.41176120373399</v>
      </c>
      <c r="AL375">
        <v>417.07478074531701</v>
      </c>
      <c r="AM375">
        <v>371.31611176424099</v>
      </c>
      <c r="AN375">
        <v>290.34012075265099</v>
      </c>
      <c r="AO375">
        <v>366.70755236505698</v>
      </c>
      <c r="AP375">
        <v>332.64647062369198</v>
      </c>
      <c r="AQ375">
        <v>242.19723291213799</v>
      </c>
      <c r="AR375">
        <v>249.11293390582401</v>
      </c>
      <c r="AS375">
        <v>231.276141271775</v>
      </c>
      <c r="AT375">
        <v>268.09141098504199</v>
      </c>
      <c r="AU375">
        <v>668.96661641457797</v>
      </c>
      <c r="AV375">
        <v>284.46380943282003</v>
      </c>
      <c r="AW375">
        <v>502.86248734519398</v>
      </c>
      <c r="AX375">
        <v>647.25205368621096</v>
      </c>
    </row>
    <row r="376" spans="1:50" x14ac:dyDescent="0.25">
      <c r="A376">
        <v>96.446991404011399</v>
      </c>
      <c r="B376">
        <v>944.67702726114806</v>
      </c>
      <c r="C376">
        <v>945.33014871711805</v>
      </c>
      <c r="D376">
        <v>1261.9998114678201</v>
      </c>
      <c r="E376">
        <v>988.18772460034904</v>
      </c>
      <c r="F376">
        <v>1293.6188308334499</v>
      </c>
      <c r="G376">
        <v>1026.0423238186099</v>
      </c>
      <c r="H376">
        <v>974.833138296519</v>
      </c>
      <c r="I376">
        <v>930.48419579561198</v>
      </c>
      <c r="J376">
        <v>850.37785244284498</v>
      </c>
      <c r="K376">
        <v>755.41456289318899</v>
      </c>
      <c r="L376">
        <v>712.59827528299797</v>
      </c>
      <c r="M376">
        <v>628.76156309358998</v>
      </c>
      <c r="N376">
        <v>629.93598672686801</v>
      </c>
      <c r="O376">
        <v>632.33767111308498</v>
      </c>
      <c r="P376">
        <v>705.33443730306897</v>
      </c>
      <c r="Q376">
        <v>717.84173665198705</v>
      </c>
      <c r="R376">
        <v>765.78588198254897</v>
      </c>
      <c r="S376">
        <v>862.39680099168697</v>
      </c>
      <c r="T376">
        <v>800.39027151325604</v>
      </c>
      <c r="U376">
        <v>878.74535238132796</v>
      </c>
      <c r="V376">
        <v>951.78573081239904</v>
      </c>
      <c r="W376">
        <v>950.04335608519398</v>
      </c>
      <c r="X376">
        <v>905.75322585583206</v>
      </c>
      <c r="Y376">
        <v>844.25379298519999</v>
      </c>
      <c r="Z376">
        <v>882.86794505904697</v>
      </c>
      <c r="AA376">
        <v>903.187276721697</v>
      </c>
      <c r="AB376">
        <v>933.59723403935902</v>
      </c>
      <c r="AC376">
        <v>998.07736057293903</v>
      </c>
      <c r="AD376">
        <v>946.50245009329706</v>
      </c>
      <c r="AE376">
        <v>1094.9135578087601</v>
      </c>
      <c r="AF376">
        <v>976.17457754142197</v>
      </c>
      <c r="AG376">
        <v>944.69654140416299</v>
      </c>
      <c r="AH376">
        <v>671.23904871868001</v>
      </c>
      <c r="AI376">
        <v>457.35276647808899</v>
      </c>
      <c r="AJ376">
        <v>524.68364426007895</v>
      </c>
      <c r="AK376">
        <v>389.80367087448798</v>
      </c>
      <c r="AL376">
        <v>404.47816878225598</v>
      </c>
      <c r="AM376">
        <v>358.70818919102601</v>
      </c>
      <c r="AN376">
        <v>293.80609012345599</v>
      </c>
      <c r="AO376">
        <v>352.33120971022203</v>
      </c>
      <c r="AP376">
        <v>321.55552216937599</v>
      </c>
      <c r="AQ376">
        <v>237.88386097152801</v>
      </c>
      <c r="AR376">
        <v>244.22439149917801</v>
      </c>
      <c r="AS376">
        <v>232.33182452092399</v>
      </c>
      <c r="AT376">
        <v>267.39367106142998</v>
      </c>
      <c r="AU376">
        <v>631.42283239624203</v>
      </c>
      <c r="AV376">
        <v>290.966846988886</v>
      </c>
      <c r="AW376">
        <v>492.95940676025799</v>
      </c>
      <c r="AX376">
        <v>625.65831732418997</v>
      </c>
    </row>
    <row r="377" spans="1:50" x14ac:dyDescent="0.25">
      <c r="A377">
        <v>96.704871060171897</v>
      </c>
      <c r="B377">
        <v>947.28031994865796</v>
      </c>
      <c r="C377">
        <v>951.735289219886</v>
      </c>
      <c r="D377">
        <v>1261.44060214616</v>
      </c>
      <c r="E377">
        <v>989.82503853496496</v>
      </c>
      <c r="F377">
        <v>1305.1941205850701</v>
      </c>
      <c r="G377">
        <v>1039.1039111177799</v>
      </c>
      <c r="H377">
        <v>974.78306343018698</v>
      </c>
      <c r="I377">
        <v>929.765031533566</v>
      </c>
      <c r="J377">
        <v>845.66524655225498</v>
      </c>
      <c r="K377">
        <v>753.22494222639898</v>
      </c>
      <c r="L377">
        <v>706.39386593950996</v>
      </c>
      <c r="M377">
        <v>623.37753690460295</v>
      </c>
      <c r="N377">
        <v>626.84241213660505</v>
      </c>
      <c r="O377">
        <v>626.28909063610502</v>
      </c>
      <c r="P377">
        <v>705.10312404312594</v>
      </c>
      <c r="Q377">
        <v>713.64797432718899</v>
      </c>
      <c r="R377">
        <v>764.38473557718703</v>
      </c>
      <c r="S377">
        <v>863.21254235962203</v>
      </c>
      <c r="T377">
        <v>803.30823705817795</v>
      </c>
      <c r="U377">
        <v>894.60270105296604</v>
      </c>
      <c r="V377">
        <v>973.30725595181195</v>
      </c>
      <c r="W377">
        <v>968.71235631759703</v>
      </c>
      <c r="X377">
        <v>921.992203658927</v>
      </c>
      <c r="Y377">
        <v>844.77354441837895</v>
      </c>
      <c r="Z377">
        <v>892.60128366853905</v>
      </c>
      <c r="AA377">
        <v>929.96980048888599</v>
      </c>
      <c r="AB377">
        <v>970.14577971067797</v>
      </c>
      <c r="AC377">
        <v>1002.46513954421</v>
      </c>
      <c r="AD377">
        <v>957.18552341213103</v>
      </c>
      <c r="AE377">
        <v>1083.2991855069399</v>
      </c>
      <c r="AF377">
        <v>973.05744620042003</v>
      </c>
      <c r="AG377">
        <v>907.14158781504705</v>
      </c>
      <c r="AH377">
        <v>679.130938535518</v>
      </c>
      <c r="AI377">
        <v>450.597388587436</v>
      </c>
      <c r="AJ377">
        <v>517.81569773069702</v>
      </c>
      <c r="AK377">
        <v>387.31071943287299</v>
      </c>
      <c r="AL377">
        <v>404.22116077413301</v>
      </c>
      <c r="AM377">
        <v>358.01229741857202</v>
      </c>
      <c r="AN377">
        <v>289.086101634069</v>
      </c>
      <c r="AO377">
        <v>345.69458657879301</v>
      </c>
      <c r="AP377">
        <v>309.062893910139</v>
      </c>
      <c r="AQ377">
        <v>232.77106380407699</v>
      </c>
      <c r="AR377">
        <v>243.81966211378801</v>
      </c>
      <c r="AS377">
        <v>230.98386432453299</v>
      </c>
      <c r="AT377">
        <v>263.78446784516001</v>
      </c>
      <c r="AU377">
        <v>637.97941088201901</v>
      </c>
      <c r="AV377">
        <v>283.43679962750798</v>
      </c>
      <c r="AW377">
        <v>444.73747113419302</v>
      </c>
      <c r="AX377">
        <v>634.27561175054097</v>
      </c>
    </row>
    <row r="378" spans="1:50" x14ac:dyDescent="0.25">
      <c r="A378">
        <v>96.962750716332295</v>
      </c>
      <c r="B378">
        <v>931.32647294578703</v>
      </c>
      <c r="C378">
        <v>938.69223153191797</v>
      </c>
      <c r="D378">
        <v>1234.1216631479999</v>
      </c>
      <c r="E378">
        <v>972.52280762426994</v>
      </c>
      <c r="F378">
        <v>1280.40487570301</v>
      </c>
      <c r="G378">
        <v>1005.22144384474</v>
      </c>
      <c r="H378">
        <v>940.78986489975898</v>
      </c>
      <c r="I378">
        <v>898.78772566195403</v>
      </c>
      <c r="J378">
        <v>809.51303288100303</v>
      </c>
      <c r="K378">
        <v>724.45439717667796</v>
      </c>
      <c r="L378">
        <v>675.61917940181604</v>
      </c>
      <c r="M378">
        <v>599.10920330284705</v>
      </c>
      <c r="N378">
        <v>604.42148207770697</v>
      </c>
      <c r="O378">
        <v>599.63940457682702</v>
      </c>
      <c r="P378">
        <v>670.316790452958</v>
      </c>
      <c r="Q378">
        <v>677.04958659092301</v>
      </c>
      <c r="R378">
        <v>718.26458187156595</v>
      </c>
      <c r="S378">
        <v>807.22376449829801</v>
      </c>
      <c r="T378">
        <v>755.20090750889801</v>
      </c>
      <c r="U378">
        <v>839.70063907007795</v>
      </c>
      <c r="V378">
        <v>920.93551779743905</v>
      </c>
      <c r="W378">
        <v>914.43938289612095</v>
      </c>
      <c r="X378">
        <v>884.17109122230204</v>
      </c>
      <c r="Y378">
        <v>807.86101972783297</v>
      </c>
      <c r="Z378">
        <v>843.72651568889898</v>
      </c>
      <c r="AA378">
        <v>887.43239869956506</v>
      </c>
      <c r="AB378">
        <v>934.018955034486</v>
      </c>
      <c r="AC378">
        <v>1000.23448819707</v>
      </c>
      <c r="AD378">
        <v>970.40600836031194</v>
      </c>
      <c r="AE378">
        <v>1156.9882677476301</v>
      </c>
      <c r="AF378">
        <v>1009.12411877508</v>
      </c>
      <c r="AG378">
        <v>968.53845412936403</v>
      </c>
      <c r="AH378">
        <v>679.31630817980397</v>
      </c>
      <c r="AI378">
        <v>424.889359037048</v>
      </c>
      <c r="AJ378">
        <v>481.43466263135002</v>
      </c>
      <c r="AK378">
        <v>378.72690280758502</v>
      </c>
      <c r="AL378">
        <v>383.916386370314</v>
      </c>
      <c r="AM378">
        <v>343.313675955083</v>
      </c>
      <c r="AN378">
        <v>292.37825018729598</v>
      </c>
      <c r="AO378">
        <v>341.02483904981898</v>
      </c>
      <c r="AP378">
        <v>306.79213032448899</v>
      </c>
      <c r="AQ378">
        <v>231.85617739289299</v>
      </c>
      <c r="AR378">
        <v>242.84321412609299</v>
      </c>
      <c r="AS378">
        <v>230.92609173500699</v>
      </c>
      <c r="AT378">
        <v>266.76370746306497</v>
      </c>
      <c r="AU378">
        <v>630.48205816494601</v>
      </c>
      <c r="AV378">
        <v>277.885013223192</v>
      </c>
      <c r="AW378">
        <v>467.973394133721</v>
      </c>
      <c r="AX378">
        <v>639.151721883292</v>
      </c>
    </row>
    <row r="379" spans="1:50" x14ac:dyDescent="0.25">
      <c r="A379">
        <v>97.220630372492806</v>
      </c>
      <c r="B379">
        <v>933.55857709557699</v>
      </c>
      <c r="C379">
        <v>949.85302495247402</v>
      </c>
      <c r="D379">
        <v>1223.3475287465701</v>
      </c>
      <c r="E379">
        <v>985.54777806872301</v>
      </c>
      <c r="F379">
        <v>1277.1928217596701</v>
      </c>
      <c r="G379">
        <v>998.90751303947604</v>
      </c>
      <c r="H379">
        <v>935.93449032450599</v>
      </c>
      <c r="I379">
        <v>895.39762966418505</v>
      </c>
      <c r="J379">
        <v>783.281557729366</v>
      </c>
      <c r="K379">
        <v>708.71170789654695</v>
      </c>
      <c r="L379">
        <v>662.34077141705995</v>
      </c>
      <c r="M379">
        <v>581.26672571137601</v>
      </c>
      <c r="N379">
        <v>587.29954978625506</v>
      </c>
      <c r="O379">
        <v>580.74556674587302</v>
      </c>
      <c r="P379">
        <v>653.73650702996895</v>
      </c>
      <c r="Q379">
        <v>657.71606360181397</v>
      </c>
      <c r="R379">
        <v>704.49518930926695</v>
      </c>
      <c r="S379">
        <v>780.30948162585696</v>
      </c>
      <c r="T379">
        <v>727.92428315132997</v>
      </c>
      <c r="U379">
        <v>822.115060790597</v>
      </c>
      <c r="V379">
        <v>909.91631516860696</v>
      </c>
      <c r="W379">
        <v>919.08357167085705</v>
      </c>
      <c r="X379">
        <v>892.25694584719804</v>
      </c>
      <c r="Y379">
        <v>805.86961951803301</v>
      </c>
      <c r="Z379">
        <v>830.72707216577896</v>
      </c>
      <c r="AA379">
        <v>881.06462205427499</v>
      </c>
      <c r="AB379">
        <v>914.71573863431797</v>
      </c>
      <c r="AC379">
        <v>919.71202375454504</v>
      </c>
      <c r="AD379">
        <v>903.14674232008701</v>
      </c>
      <c r="AE379">
        <v>1121.6146032285301</v>
      </c>
      <c r="AF379">
        <v>937.57895204023805</v>
      </c>
      <c r="AG379">
        <v>901.611469022081</v>
      </c>
      <c r="AH379">
        <v>608.83177985794703</v>
      </c>
      <c r="AI379">
        <v>415.20634241414598</v>
      </c>
      <c r="AJ379">
        <v>455.040329941702</v>
      </c>
      <c r="AK379">
        <v>387.73931206740298</v>
      </c>
      <c r="AL379">
        <v>377.09690637473102</v>
      </c>
      <c r="AM379">
        <v>346.18080300463998</v>
      </c>
      <c r="AN379">
        <v>292.81647288364297</v>
      </c>
      <c r="AO379">
        <v>340.70667975241003</v>
      </c>
      <c r="AP379">
        <v>308.38216542102998</v>
      </c>
      <c r="AQ379">
        <v>225.261920487943</v>
      </c>
      <c r="AR379">
        <v>231.962324477907</v>
      </c>
      <c r="AS379">
        <v>225.311171818112</v>
      </c>
      <c r="AT379">
        <v>266.84603068943397</v>
      </c>
      <c r="AU379">
        <v>605.48361156450596</v>
      </c>
      <c r="AV379">
        <v>286.85077574905603</v>
      </c>
      <c r="AW379">
        <v>484.98857493751001</v>
      </c>
      <c r="AX379">
        <v>603.91252521048204</v>
      </c>
    </row>
    <row r="380" spans="1:50" x14ac:dyDescent="0.25">
      <c r="A380">
        <v>97.478510028653204</v>
      </c>
      <c r="B380">
        <v>944.95163929339503</v>
      </c>
      <c r="C380">
        <v>975.59635738581005</v>
      </c>
      <c r="D380">
        <v>1219.3684272016301</v>
      </c>
      <c r="E380">
        <v>1009.18888123176</v>
      </c>
      <c r="F380">
        <v>1288.3402577874999</v>
      </c>
      <c r="G380">
        <v>1015.73148435086</v>
      </c>
      <c r="H380">
        <v>952.19479102723096</v>
      </c>
      <c r="I380">
        <v>905.39209069116305</v>
      </c>
      <c r="J380">
        <v>775.33619716124099</v>
      </c>
      <c r="K380">
        <v>704.85061270818005</v>
      </c>
      <c r="L380">
        <v>656.60482409991403</v>
      </c>
      <c r="M380">
        <v>579.881431421299</v>
      </c>
      <c r="N380">
        <v>587.50312978724196</v>
      </c>
      <c r="O380">
        <v>582.50644320806202</v>
      </c>
      <c r="P380">
        <v>654.87515110010099</v>
      </c>
      <c r="Q380">
        <v>659.30201761241301</v>
      </c>
      <c r="R380">
        <v>707.677485802977</v>
      </c>
      <c r="S380">
        <v>776.03381584369504</v>
      </c>
      <c r="T380">
        <v>733.83859495244599</v>
      </c>
      <c r="U380">
        <v>823.26464023742096</v>
      </c>
      <c r="V380">
        <v>939.94540256053097</v>
      </c>
      <c r="W380">
        <v>944.78710745679905</v>
      </c>
      <c r="X380">
        <v>908.07480104461001</v>
      </c>
      <c r="Y380">
        <v>812.04918407618698</v>
      </c>
      <c r="Z380">
        <v>840.07044748024703</v>
      </c>
      <c r="AA380">
        <v>898.34576076429801</v>
      </c>
      <c r="AB380">
        <v>946.70938699879696</v>
      </c>
      <c r="AC380">
        <v>935.06433114526999</v>
      </c>
      <c r="AD380">
        <v>930.70308255559701</v>
      </c>
      <c r="AE380">
        <v>1140.5400097946199</v>
      </c>
      <c r="AF380">
        <v>950.05002774961997</v>
      </c>
      <c r="AG380">
        <v>878.367262673097</v>
      </c>
      <c r="AH380">
        <v>612.16165038399504</v>
      </c>
      <c r="AI380">
        <v>413.11967313974702</v>
      </c>
      <c r="AJ380">
        <v>448.26933740591898</v>
      </c>
      <c r="AK380">
        <v>385.68991893765798</v>
      </c>
      <c r="AL380">
        <v>375.33253617301898</v>
      </c>
      <c r="AM380">
        <v>350.574145471858</v>
      </c>
      <c r="AN380">
        <v>286.74673377872602</v>
      </c>
      <c r="AO380">
        <v>340.76342301176498</v>
      </c>
      <c r="AP380">
        <v>308.697396383578</v>
      </c>
      <c r="AQ380">
        <v>223.626237223462</v>
      </c>
      <c r="AR380">
        <v>231.76943686614999</v>
      </c>
      <c r="AS380">
        <v>225.05095518675901</v>
      </c>
      <c r="AT380">
        <v>265.04931288828601</v>
      </c>
      <c r="AU380">
        <v>613.21785304094794</v>
      </c>
      <c r="AV380">
        <v>284.48188477462003</v>
      </c>
      <c r="AW380">
        <v>433.34881564701902</v>
      </c>
      <c r="AX380">
        <v>626.28080280908898</v>
      </c>
    </row>
    <row r="381" spans="1:50" x14ac:dyDescent="0.25">
      <c r="A381">
        <v>97.736389684813702</v>
      </c>
      <c r="B381">
        <v>919.34322601559404</v>
      </c>
      <c r="C381">
        <v>947.27969998689196</v>
      </c>
      <c r="D381">
        <v>1178.9534201988299</v>
      </c>
      <c r="E381">
        <v>998.92765092428101</v>
      </c>
      <c r="F381">
        <v>1260.2901819097899</v>
      </c>
      <c r="G381">
        <v>975.24080496304498</v>
      </c>
      <c r="H381">
        <v>908.89719501586796</v>
      </c>
      <c r="I381">
        <v>861.25577602868202</v>
      </c>
      <c r="J381">
        <v>739.77899084529201</v>
      </c>
      <c r="K381">
        <v>666.01698376212903</v>
      </c>
      <c r="L381">
        <v>632.15014136288403</v>
      </c>
      <c r="M381">
        <v>551.44031402712699</v>
      </c>
      <c r="N381">
        <v>557.78491054889002</v>
      </c>
      <c r="O381">
        <v>551.02039677278901</v>
      </c>
      <c r="P381">
        <v>620.29267198746004</v>
      </c>
      <c r="Q381">
        <v>618.15538821732503</v>
      </c>
      <c r="R381">
        <v>663.64575128399599</v>
      </c>
      <c r="S381">
        <v>725.820504414364</v>
      </c>
      <c r="T381">
        <v>685.44797077000101</v>
      </c>
      <c r="U381">
        <v>762.22927067753005</v>
      </c>
      <c r="V381">
        <v>874.92103564725301</v>
      </c>
      <c r="W381">
        <v>895.95472706561497</v>
      </c>
      <c r="X381">
        <v>868.84231564377205</v>
      </c>
      <c r="Y381">
        <v>776.04141709568103</v>
      </c>
      <c r="Z381">
        <v>794.332407937428</v>
      </c>
      <c r="AA381">
        <v>843.44500424536795</v>
      </c>
      <c r="AB381">
        <v>889.99282729109802</v>
      </c>
      <c r="AC381">
        <v>922.37925873258996</v>
      </c>
      <c r="AD381">
        <v>924.87685185745704</v>
      </c>
      <c r="AE381">
        <v>1187.60584555165</v>
      </c>
      <c r="AF381">
        <v>994.08679613731795</v>
      </c>
      <c r="AG381">
        <v>910.41938258862206</v>
      </c>
      <c r="AH381">
        <v>616.79642466777</v>
      </c>
      <c r="AI381">
        <v>393.38751137402301</v>
      </c>
      <c r="AJ381">
        <v>422.084113752154</v>
      </c>
      <c r="AK381">
        <v>356.89640418004501</v>
      </c>
      <c r="AL381">
        <v>365.27163659025598</v>
      </c>
      <c r="AM381">
        <v>352.29831538080401</v>
      </c>
      <c r="AN381">
        <v>288.63460299779803</v>
      </c>
      <c r="AO381">
        <v>333.74942319428101</v>
      </c>
      <c r="AP381">
        <v>305.598308652014</v>
      </c>
      <c r="AQ381">
        <v>222.981368059923</v>
      </c>
      <c r="AR381">
        <v>241.863673600629</v>
      </c>
      <c r="AS381">
        <v>226.34493079983201</v>
      </c>
      <c r="AT381">
        <v>270.860492991017</v>
      </c>
      <c r="AU381">
        <v>597.80361245661197</v>
      </c>
      <c r="AV381">
        <v>277.66103660170398</v>
      </c>
      <c r="AW381">
        <v>440.944174167553</v>
      </c>
      <c r="AX381">
        <v>626.17055691768803</v>
      </c>
    </row>
    <row r="382" spans="1:50" x14ac:dyDescent="0.25">
      <c r="A382">
        <v>97.994269340974199</v>
      </c>
      <c r="B382">
        <v>916.36156864882605</v>
      </c>
      <c r="C382">
        <v>942.20495966084502</v>
      </c>
      <c r="D382">
        <v>1155.4105942025401</v>
      </c>
      <c r="E382">
        <v>997.72953650579598</v>
      </c>
      <c r="F382">
        <v>1258.93288991901</v>
      </c>
      <c r="G382">
        <v>964.23662381453596</v>
      </c>
      <c r="H382">
        <v>895.53126492856904</v>
      </c>
      <c r="I382">
        <v>845.01362539257195</v>
      </c>
      <c r="J382">
        <v>730.40494827255498</v>
      </c>
      <c r="K382">
        <v>649.97352288994603</v>
      </c>
      <c r="L382">
        <v>621.74388552869095</v>
      </c>
      <c r="M382">
        <v>538.97279713531395</v>
      </c>
      <c r="N382">
        <v>545.977521244591</v>
      </c>
      <c r="O382">
        <v>541.36586520742503</v>
      </c>
      <c r="P382">
        <v>608.11206056217304</v>
      </c>
      <c r="Q382">
        <v>601.30285504082894</v>
      </c>
      <c r="R382">
        <v>645.44802304656798</v>
      </c>
      <c r="S382">
        <v>707.56435394701896</v>
      </c>
      <c r="T382">
        <v>664.94555371523802</v>
      </c>
      <c r="U382">
        <v>746.03446021632999</v>
      </c>
      <c r="V382">
        <v>863.28227406828796</v>
      </c>
      <c r="W382">
        <v>901.26607756988994</v>
      </c>
      <c r="X382">
        <v>873.31055050567795</v>
      </c>
      <c r="Y382">
        <v>780.09991952291</v>
      </c>
      <c r="Z382">
        <v>784.22113278255995</v>
      </c>
      <c r="AA382">
        <v>826.69452488803302</v>
      </c>
      <c r="AB382">
        <v>866.88038552553996</v>
      </c>
      <c r="AC382">
        <v>874.53490588890395</v>
      </c>
      <c r="AD382">
        <v>870.31247688978397</v>
      </c>
      <c r="AE382">
        <v>1081.0311037699</v>
      </c>
      <c r="AF382">
        <v>957.90930585697595</v>
      </c>
      <c r="AG382">
        <v>873.95715811652497</v>
      </c>
      <c r="AH382">
        <v>585.90416495862405</v>
      </c>
      <c r="AI382">
        <v>389.357034685874</v>
      </c>
      <c r="AJ382">
        <v>419.98982763461697</v>
      </c>
      <c r="AK382">
        <v>343.31191724298498</v>
      </c>
      <c r="AL382">
        <v>366.79670590461001</v>
      </c>
      <c r="AM382">
        <v>351.46730651485097</v>
      </c>
      <c r="AN382">
        <v>291.94041073811502</v>
      </c>
      <c r="AO382">
        <v>320.371418989044</v>
      </c>
      <c r="AP382">
        <v>297.916475792342</v>
      </c>
      <c r="AQ382">
        <v>220.415292335126</v>
      </c>
      <c r="AR382">
        <v>242.91182714386699</v>
      </c>
      <c r="AS382">
        <v>223.87058776264701</v>
      </c>
      <c r="AT382">
        <v>273.12794208263</v>
      </c>
      <c r="AU382">
        <v>577.50441021818904</v>
      </c>
      <c r="AV382">
        <v>287.45728995744201</v>
      </c>
      <c r="AW382">
        <v>448.813971926671</v>
      </c>
      <c r="AX382">
        <v>598.70224142513996</v>
      </c>
    </row>
    <row r="383" spans="1:50" x14ac:dyDescent="0.25">
      <c r="A383">
        <v>98.252148997134597</v>
      </c>
      <c r="B383">
        <v>931.19925739959797</v>
      </c>
      <c r="C383">
        <v>945.11469913450003</v>
      </c>
      <c r="D383">
        <v>1142.01392346537</v>
      </c>
      <c r="E383">
        <v>1014.96603697632</v>
      </c>
      <c r="F383">
        <v>1261.9627800430401</v>
      </c>
      <c r="G383">
        <v>968.04075266095299</v>
      </c>
      <c r="H383">
        <v>899.35779544241302</v>
      </c>
      <c r="I383">
        <v>838.16077693539</v>
      </c>
      <c r="J383">
        <v>731.32263488119202</v>
      </c>
      <c r="K383">
        <v>649.75937723844902</v>
      </c>
      <c r="L383">
        <v>615.45357973769296</v>
      </c>
      <c r="M383">
        <v>534.17030977568095</v>
      </c>
      <c r="N383">
        <v>542.08353042575504</v>
      </c>
      <c r="O383">
        <v>547.28939954741202</v>
      </c>
      <c r="P383">
        <v>605.81994774118402</v>
      </c>
      <c r="Q383">
        <v>597.80788122335196</v>
      </c>
      <c r="R383">
        <v>635.41369985340896</v>
      </c>
      <c r="S383">
        <v>697.878613176013</v>
      </c>
      <c r="T383">
        <v>670.48873689004904</v>
      </c>
      <c r="U383">
        <v>745.84013786882394</v>
      </c>
      <c r="V383">
        <v>870.72536232283096</v>
      </c>
      <c r="W383">
        <v>914.94406836918404</v>
      </c>
      <c r="X383">
        <v>876.78172714501795</v>
      </c>
      <c r="Y383">
        <v>782.26207497780797</v>
      </c>
      <c r="Z383">
        <v>788.68847616367202</v>
      </c>
      <c r="AA383">
        <v>841.28694221089302</v>
      </c>
      <c r="AB383">
        <v>890.786299029411</v>
      </c>
      <c r="AC383">
        <v>898.28598401017996</v>
      </c>
      <c r="AD383">
        <v>905.37340178599902</v>
      </c>
      <c r="AE383">
        <v>1096.9054092408401</v>
      </c>
      <c r="AF383">
        <v>981.26878223794097</v>
      </c>
      <c r="AG383">
        <v>876.82208637543602</v>
      </c>
      <c r="AH383">
        <v>608.000641686726</v>
      </c>
      <c r="AI383">
        <v>390.56336231628302</v>
      </c>
      <c r="AJ383">
        <v>419.72191725020599</v>
      </c>
      <c r="AK383">
        <v>337.02672048480503</v>
      </c>
      <c r="AL383">
        <v>362.44510723640701</v>
      </c>
      <c r="AM383">
        <v>342.93355301947503</v>
      </c>
      <c r="AN383">
        <v>294.19404223350898</v>
      </c>
      <c r="AO383">
        <v>323.43927460840399</v>
      </c>
      <c r="AP383">
        <v>294.08383737809697</v>
      </c>
      <c r="AQ383">
        <v>220.504850153815</v>
      </c>
      <c r="AR383">
        <v>243.68650156612</v>
      </c>
      <c r="AS383">
        <v>220.55155161017899</v>
      </c>
      <c r="AT383">
        <v>269.19525892675802</v>
      </c>
      <c r="AU383">
        <v>591.30190779772897</v>
      </c>
      <c r="AV383">
        <v>285.73501714895599</v>
      </c>
      <c r="AW383">
        <v>430.45272008707099</v>
      </c>
      <c r="AX383">
        <v>628.24019388465797</v>
      </c>
    </row>
    <row r="384" spans="1:50" x14ac:dyDescent="0.25">
      <c r="A384">
        <v>98.510028653295095</v>
      </c>
      <c r="B384">
        <v>905.737418135148</v>
      </c>
      <c r="C384">
        <v>927.01500225200596</v>
      </c>
      <c r="D384">
        <v>1104.08479580363</v>
      </c>
      <c r="E384">
        <v>993.64908018221797</v>
      </c>
      <c r="F384">
        <v>1225.9102092414601</v>
      </c>
      <c r="G384">
        <v>939.81345728122801</v>
      </c>
      <c r="H384">
        <v>867.20052567996004</v>
      </c>
      <c r="I384">
        <v>797.19666100346296</v>
      </c>
      <c r="J384">
        <v>698.35929705095498</v>
      </c>
      <c r="K384">
        <v>625.77481052684595</v>
      </c>
      <c r="L384">
        <v>593.48250606376496</v>
      </c>
      <c r="M384">
        <v>508.59084467062701</v>
      </c>
      <c r="N384">
        <v>519.01801027524004</v>
      </c>
      <c r="O384">
        <v>539.72463760785195</v>
      </c>
      <c r="P384">
        <v>575.57403211117196</v>
      </c>
      <c r="Q384">
        <v>566.09405860584104</v>
      </c>
      <c r="R384">
        <v>600.19258893920698</v>
      </c>
      <c r="S384">
        <v>653.06088688755699</v>
      </c>
      <c r="T384">
        <v>637.34731978760794</v>
      </c>
      <c r="U384">
        <v>706.34762988753596</v>
      </c>
      <c r="V384">
        <v>822.20262132093603</v>
      </c>
      <c r="W384">
        <v>867.911012430803</v>
      </c>
      <c r="X384">
        <v>846.27222027395396</v>
      </c>
      <c r="Y384">
        <v>752.95094842384401</v>
      </c>
      <c r="Z384">
        <v>747.98417016297003</v>
      </c>
      <c r="AA384">
        <v>799.79163695539296</v>
      </c>
      <c r="AB384">
        <v>840.09525597597303</v>
      </c>
      <c r="AC384">
        <v>887.35763341036397</v>
      </c>
      <c r="AD384">
        <v>877.60042361565104</v>
      </c>
      <c r="AE384">
        <v>1129.79755847757</v>
      </c>
      <c r="AF384">
        <v>986.67748424946899</v>
      </c>
      <c r="AG384">
        <v>904.46744232493302</v>
      </c>
      <c r="AH384">
        <v>597.12231163389697</v>
      </c>
      <c r="AI384">
        <v>380.33971479895303</v>
      </c>
      <c r="AJ384">
        <v>400.70351317395301</v>
      </c>
      <c r="AK384">
        <v>328.45600116300398</v>
      </c>
      <c r="AL384">
        <v>348.70824555418199</v>
      </c>
      <c r="AM384">
        <v>333.75824986261699</v>
      </c>
      <c r="AN384">
        <v>302.159102030827</v>
      </c>
      <c r="AO384">
        <v>322.34064088581999</v>
      </c>
      <c r="AP384">
        <v>295.44880284399602</v>
      </c>
      <c r="AQ384">
        <v>221.15640865525901</v>
      </c>
      <c r="AR384">
        <v>237.582599154316</v>
      </c>
      <c r="AS384">
        <v>222.36680204435899</v>
      </c>
      <c r="AT384">
        <v>272.69426814515799</v>
      </c>
      <c r="AU384">
        <v>581.40659226107095</v>
      </c>
      <c r="AV384">
        <v>282.37310734909602</v>
      </c>
      <c r="AW384">
        <v>445.61625775810001</v>
      </c>
      <c r="AX384">
        <v>637.83366670297505</v>
      </c>
    </row>
    <row r="385" spans="1:50" x14ac:dyDescent="0.25">
      <c r="A385">
        <v>98.767908309455507</v>
      </c>
      <c r="B385">
        <v>895.49070126544495</v>
      </c>
      <c r="C385">
        <v>922.77875246518397</v>
      </c>
      <c r="D385">
        <v>1074.4685552666001</v>
      </c>
      <c r="E385">
        <v>991.89721412793199</v>
      </c>
      <c r="F385">
        <v>1213.48814805136</v>
      </c>
      <c r="G385">
        <v>930.25758733795305</v>
      </c>
      <c r="H385">
        <v>856.04004224989706</v>
      </c>
      <c r="I385">
        <v>787.59315268225305</v>
      </c>
      <c r="J385">
        <v>682.52412077877102</v>
      </c>
      <c r="K385">
        <v>616.34236561897706</v>
      </c>
      <c r="L385">
        <v>584.60798878539697</v>
      </c>
      <c r="M385">
        <v>494.630224399577</v>
      </c>
      <c r="N385">
        <v>503.82795871808599</v>
      </c>
      <c r="O385">
        <v>526.53688918144098</v>
      </c>
      <c r="P385">
        <v>564.43756498344601</v>
      </c>
      <c r="Q385">
        <v>557.50368116543905</v>
      </c>
      <c r="R385">
        <v>585.60705383334096</v>
      </c>
      <c r="S385">
        <v>631.84331542894404</v>
      </c>
      <c r="T385">
        <v>622.53529453712599</v>
      </c>
      <c r="U385">
        <v>689.54645440986201</v>
      </c>
      <c r="V385">
        <v>816.21430148451395</v>
      </c>
      <c r="W385">
        <v>864.72590580039105</v>
      </c>
      <c r="X385">
        <v>842.854808814737</v>
      </c>
      <c r="Y385">
        <v>743.53804982485201</v>
      </c>
      <c r="Z385">
        <v>734.51307904364603</v>
      </c>
      <c r="AA385">
        <v>802.03055600770995</v>
      </c>
      <c r="AB385">
        <v>827.23880253717005</v>
      </c>
      <c r="AC385">
        <v>846.13981649538198</v>
      </c>
      <c r="AD385">
        <v>845.909733908259</v>
      </c>
      <c r="AE385">
        <v>1087.5777370186699</v>
      </c>
      <c r="AF385">
        <v>925.36521879054203</v>
      </c>
      <c r="AG385">
        <v>839.64795628503998</v>
      </c>
      <c r="AH385">
        <v>539.55377052279198</v>
      </c>
      <c r="AI385">
        <v>373.357577609087</v>
      </c>
      <c r="AJ385">
        <v>384.55534915784801</v>
      </c>
      <c r="AK385">
        <v>334.34427219918098</v>
      </c>
      <c r="AL385">
        <v>347.22387669012801</v>
      </c>
      <c r="AM385">
        <v>322.96776981817499</v>
      </c>
      <c r="AN385">
        <v>312.05941195935497</v>
      </c>
      <c r="AO385">
        <v>320.295734413172</v>
      </c>
      <c r="AP385">
        <v>295.336066145811</v>
      </c>
      <c r="AQ385">
        <v>218.253188783285</v>
      </c>
      <c r="AR385">
        <v>227.90676602349799</v>
      </c>
      <c r="AS385">
        <v>221.61784769781099</v>
      </c>
      <c r="AT385">
        <v>276.55801768489499</v>
      </c>
      <c r="AU385">
        <v>567.94757243150298</v>
      </c>
      <c r="AV385">
        <v>288.27913807073003</v>
      </c>
      <c r="AW385">
        <v>465.07332895570499</v>
      </c>
      <c r="AX385">
        <v>624.43340517446904</v>
      </c>
    </row>
    <row r="386" spans="1:50" x14ac:dyDescent="0.25">
      <c r="A386">
        <v>99.025787965616004</v>
      </c>
      <c r="B386">
        <v>891.50797459938303</v>
      </c>
      <c r="C386">
        <v>924.55220790540398</v>
      </c>
      <c r="D386">
        <v>1056.7348843045299</v>
      </c>
      <c r="E386">
        <v>994.288312739248</v>
      </c>
      <c r="F386">
        <v>1199.17927021387</v>
      </c>
      <c r="G386">
        <v>934.32802132709901</v>
      </c>
      <c r="H386">
        <v>854.443529318929</v>
      </c>
      <c r="I386">
        <v>783.80297499642802</v>
      </c>
      <c r="J386">
        <v>672.63040411309396</v>
      </c>
      <c r="K386">
        <v>609.87658368714006</v>
      </c>
      <c r="L386">
        <v>580.94774196210699</v>
      </c>
      <c r="M386">
        <v>492.926697479815</v>
      </c>
      <c r="N386">
        <v>495.94423267664899</v>
      </c>
      <c r="O386">
        <v>515.314988271321</v>
      </c>
      <c r="P386">
        <v>558.09758887967098</v>
      </c>
      <c r="Q386">
        <v>556.50671291677702</v>
      </c>
      <c r="R386">
        <v>574.29305320747096</v>
      </c>
      <c r="S386">
        <v>620.11180559627496</v>
      </c>
      <c r="T386">
        <v>611.67154990421898</v>
      </c>
      <c r="U386">
        <v>683.49524332986903</v>
      </c>
      <c r="V386">
        <v>820.18473534473901</v>
      </c>
      <c r="W386">
        <v>863.66860927248104</v>
      </c>
      <c r="X386">
        <v>831.75430864832504</v>
      </c>
      <c r="Y386">
        <v>739.71915303893695</v>
      </c>
      <c r="Z386">
        <v>726.08513886075195</v>
      </c>
      <c r="AA386">
        <v>796.04380441636397</v>
      </c>
      <c r="AB386">
        <v>833.83243335632005</v>
      </c>
      <c r="AC386">
        <v>847.87846523967801</v>
      </c>
      <c r="AD386">
        <v>859.38493276727695</v>
      </c>
      <c r="AE386">
        <v>1094.57770694176</v>
      </c>
      <c r="AF386">
        <v>922.14626522701803</v>
      </c>
      <c r="AG386">
        <v>823.82183798293295</v>
      </c>
      <c r="AH386">
        <v>537.241361694891</v>
      </c>
      <c r="AI386">
        <v>369.336887659897</v>
      </c>
      <c r="AJ386">
        <v>367.90530401479498</v>
      </c>
      <c r="AK386">
        <v>326.24214587782501</v>
      </c>
      <c r="AL386">
        <v>349.414948954159</v>
      </c>
      <c r="AM386">
        <v>326.13230536209301</v>
      </c>
      <c r="AN386">
        <v>313.99076433934903</v>
      </c>
      <c r="AO386">
        <v>311.27321186746701</v>
      </c>
      <c r="AP386">
        <v>300.68529401216301</v>
      </c>
      <c r="AQ386">
        <v>220.30981400713901</v>
      </c>
      <c r="AR386">
        <v>230.50024205921099</v>
      </c>
      <c r="AS386">
        <v>223.01498711327201</v>
      </c>
      <c r="AT386">
        <v>276.94626788513199</v>
      </c>
      <c r="AU386">
        <v>576.83075258077497</v>
      </c>
      <c r="AV386">
        <v>283.88718133532302</v>
      </c>
      <c r="AW386">
        <v>426.71818758975502</v>
      </c>
      <c r="AX386">
        <v>624.58617728620902</v>
      </c>
    </row>
    <row r="387" spans="1:50" x14ac:dyDescent="0.25">
      <c r="A387">
        <v>99.283667621776502</v>
      </c>
      <c r="B387">
        <v>887.53790041117202</v>
      </c>
      <c r="C387">
        <v>921.89239607429397</v>
      </c>
      <c r="D387">
        <v>1044.0319876845799</v>
      </c>
      <c r="E387">
        <v>997.81156408327399</v>
      </c>
      <c r="F387">
        <v>1185.4404921437199</v>
      </c>
      <c r="G387">
        <v>932.53182113291598</v>
      </c>
      <c r="H387">
        <v>840.23085263906501</v>
      </c>
      <c r="I387">
        <v>782.57324922170505</v>
      </c>
      <c r="J387">
        <v>668.59543558178802</v>
      </c>
      <c r="K387">
        <v>605.64081732797695</v>
      </c>
      <c r="L387">
        <v>576.26184441002999</v>
      </c>
      <c r="M387">
        <v>488.718807044394</v>
      </c>
      <c r="N387">
        <v>486.31558924479401</v>
      </c>
      <c r="O387">
        <v>492.99251635186903</v>
      </c>
      <c r="P387">
        <v>544.49177631856003</v>
      </c>
      <c r="Q387">
        <v>550.22035183333105</v>
      </c>
      <c r="R387">
        <v>561.94885951461299</v>
      </c>
      <c r="S387">
        <v>606.271833170082</v>
      </c>
      <c r="T387">
        <v>594.04422029469004</v>
      </c>
      <c r="U387">
        <v>672.86555581913694</v>
      </c>
      <c r="V387">
        <v>813.45177093642997</v>
      </c>
      <c r="W387">
        <v>850.08114191503796</v>
      </c>
      <c r="X387">
        <v>822.88920859446603</v>
      </c>
      <c r="Y387">
        <v>737.17367562028198</v>
      </c>
      <c r="Z387">
        <v>709.17156422920095</v>
      </c>
      <c r="AA387">
        <v>779.77093965745405</v>
      </c>
      <c r="AB387">
        <v>823.80753687741003</v>
      </c>
      <c r="AC387">
        <v>813.44545774139203</v>
      </c>
      <c r="AD387">
        <v>832.06477375316103</v>
      </c>
      <c r="AE387">
        <v>1078.5043474881099</v>
      </c>
      <c r="AF387">
        <v>892.74465020047603</v>
      </c>
      <c r="AG387">
        <v>824.79965433861298</v>
      </c>
      <c r="AH387">
        <v>535.34370886173303</v>
      </c>
      <c r="AI387">
        <v>356.89580420343799</v>
      </c>
      <c r="AJ387">
        <v>352.21033873323</v>
      </c>
      <c r="AK387">
        <v>313.29259894657798</v>
      </c>
      <c r="AL387">
        <v>350.62145932231101</v>
      </c>
      <c r="AM387">
        <v>311.91494394867499</v>
      </c>
      <c r="AN387">
        <v>315.41161490661699</v>
      </c>
      <c r="AO387">
        <v>297.43599828157102</v>
      </c>
      <c r="AP387">
        <v>294.72094754611101</v>
      </c>
      <c r="AQ387">
        <v>221.68837910472999</v>
      </c>
      <c r="AR387">
        <v>237.77867902317001</v>
      </c>
      <c r="AS387">
        <v>224.805375803733</v>
      </c>
      <c r="AT387">
        <v>287.65910057011303</v>
      </c>
      <c r="AU387">
        <v>583.19717025100101</v>
      </c>
      <c r="AV387">
        <v>281.71291167956099</v>
      </c>
      <c r="AW387">
        <v>417.81857184287497</v>
      </c>
      <c r="AX387">
        <v>628.43722121179997</v>
      </c>
    </row>
    <row r="388" spans="1:50" x14ac:dyDescent="0.25">
      <c r="A388">
        <v>99.5415472779369</v>
      </c>
      <c r="B388">
        <v>872.72837753727299</v>
      </c>
      <c r="C388">
        <v>908.97326996432002</v>
      </c>
      <c r="D388">
        <v>1025.14499026355</v>
      </c>
      <c r="E388">
        <v>988.14659628678305</v>
      </c>
      <c r="F388">
        <v>1161.6409730340699</v>
      </c>
      <c r="G388">
        <v>916.17215878309401</v>
      </c>
      <c r="H388">
        <v>825.68884099556999</v>
      </c>
      <c r="I388">
        <v>766.34444958791505</v>
      </c>
      <c r="J388">
        <v>663.70957721576895</v>
      </c>
      <c r="K388">
        <v>588.64221987834003</v>
      </c>
      <c r="L388">
        <v>566.60411420895298</v>
      </c>
      <c r="M388">
        <v>473.76108382065701</v>
      </c>
      <c r="N388">
        <v>476.46526329772001</v>
      </c>
      <c r="O388">
        <v>478.74208967310801</v>
      </c>
      <c r="P388">
        <v>530.79893684091201</v>
      </c>
      <c r="Q388">
        <v>535.13431174736104</v>
      </c>
      <c r="R388">
        <v>551.06273438857397</v>
      </c>
      <c r="S388">
        <v>595.72424446086302</v>
      </c>
      <c r="T388">
        <v>577.66557330877697</v>
      </c>
      <c r="U388">
        <v>657.14458335806501</v>
      </c>
      <c r="V388">
        <v>811.04839850951896</v>
      </c>
      <c r="W388">
        <v>845.14967420535902</v>
      </c>
      <c r="X388">
        <v>807.57916459754199</v>
      </c>
      <c r="Y388">
        <v>724.05393035050804</v>
      </c>
      <c r="Z388">
        <v>694.392337027189</v>
      </c>
      <c r="AA388">
        <v>770.41445348679099</v>
      </c>
      <c r="AB388">
        <v>810.05333741037896</v>
      </c>
      <c r="AC388">
        <v>772.98657113316597</v>
      </c>
      <c r="AD388">
        <v>814.74360500008697</v>
      </c>
      <c r="AE388">
        <v>983.71204631747503</v>
      </c>
      <c r="AF388">
        <v>851.44397017342806</v>
      </c>
      <c r="AG388">
        <v>762.13613069349299</v>
      </c>
      <c r="AH388">
        <v>511.673866224932</v>
      </c>
      <c r="AI388">
        <v>355.01885775369902</v>
      </c>
      <c r="AJ388">
        <v>348.10524674094597</v>
      </c>
      <c r="AK388">
        <v>306.79984254292202</v>
      </c>
      <c r="AL388">
        <v>346.06455700064299</v>
      </c>
      <c r="AM388">
        <v>303.269953978861</v>
      </c>
      <c r="AN388">
        <v>314.33173628044301</v>
      </c>
      <c r="AO388">
        <v>289.72417416673102</v>
      </c>
      <c r="AP388">
        <v>285.82532224689999</v>
      </c>
      <c r="AQ388">
        <v>217.764428116326</v>
      </c>
      <c r="AR388">
        <v>237.32877057250701</v>
      </c>
      <c r="AS388">
        <v>215.50376687825101</v>
      </c>
      <c r="AT388">
        <v>297.97136608565302</v>
      </c>
      <c r="AU388">
        <v>573.88547473604399</v>
      </c>
      <c r="AV388">
        <v>281.73468393430602</v>
      </c>
      <c r="AW388">
        <v>416.16799608133402</v>
      </c>
      <c r="AX388">
        <v>600.30527815556695</v>
      </c>
    </row>
    <row r="389" spans="1:50" x14ac:dyDescent="0.25">
      <c r="A389">
        <v>99.799426934097397</v>
      </c>
      <c r="B389">
        <v>853.87296012014997</v>
      </c>
      <c r="C389">
        <v>887.26691183645505</v>
      </c>
      <c r="D389">
        <v>994.81648317282702</v>
      </c>
      <c r="E389">
        <v>970.23501790912599</v>
      </c>
      <c r="F389">
        <v>1115.9667235653101</v>
      </c>
      <c r="G389">
        <v>890.03055235932402</v>
      </c>
      <c r="H389">
        <v>794.64875324011996</v>
      </c>
      <c r="I389">
        <v>732.56714776890203</v>
      </c>
      <c r="J389">
        <v>644.41557493489904</v>
      </c>
      <c r="K389">
        <v>567.84226583821396</v>
      </c>
      <c r="L389">
        <v>552.764389798808</v>
      </c>
      <c r="M389">
        <v>455.83726962467603</v>
      </c>
      <c r="N389">
        <v>462.11722760504199</v>
      </c>
      <c r="O389">
        <v>470.55060980814</v>
      </c>
      <c r="P389">
        <v>512.02796349318703</v>
      </c>
      <c r="Q389">
        <v>506.35089045494601</v>
      </c>
      <c r="R389">
        <v>524.046923773451</v>
      </c>
      <c r="S389">
        <v>566.93288376563601</v>
      </c>
      <c r="T389">
        <v>554.45933215188904</v>
      </c>
      <c r="U389">
        <v>632.347081228771</v>
      </c>
      <c r="V389">
        <v>783.00686027771997</v>
      </c>
      <c r="W389">
        <v>813.78221741729305</v>
      </c>
      <c r="X389">
        <v>777.045651095582</v>
      </c>
      <c r="Y389">
        <v>692.31232402557498</v>
      </c>
      <c r="Z389">
        <v>667.88414193782205</v>
      </c>
      <c r="AA389">
        <v>741.77771299993105</v>
      </c>
      <c r="AB389">
        <v>785.16519576752398</v>
      </c>
      <c r="AC389">
        <v>754.02561696600901</v>
      </c>
      <c r="AD389">
        <v>833.14902832543396</v>
      </c>
      <c r="AE389">
        <v>947.98917692898999</v>
      </c>
      <c r="AF389">
        <v>834.85825501538295</v>
      </c>
      <c r="AG389">
        <v>730.48575712460297</v>
      </c>
      <c r="AH389">
        <v>508.86940341425901</v>
      </c>
      <c r="AI389">
        <v>345.47594966326398</v>
      </c>
      <c r="AJ389">
        <v>341.17502504142197</v>
      </c>
      <c r="AK389">
        <v>291.78642066040402</v>
      </c>
      <c r="AL389">
        <v>337.879604903759</v>
      </c>
      <c r="AM389">
        <v>297.06243566175402</v>
      </c>
      <c r="AN389">
        <v>308.54751733013501</v>
      </c>
      <c r="AO389">
        <v>286.68948756399999</v>
      </c>
      <c r="AP389">
        <v>281.056341334411</v>
      </c>
      <c r="AQ389">
        <v>213.996911369884</v>
      </c>
      <c r="AR389">
        <v>231.34400390341199</v>
      </c>
      <c r="AS389">
        <v>213.001280455298</v>
      </c>
      <c r="AT389">
        <v>311.47533764790398</v>
      </c>
      <c r="AU389">
        <v>573.72876081831305</v>
      </c>
      <c r="AV389">
        <v>283.98261203646803</v>
      </c>
      <c r="AW389">
        <v>382.87186613599903</v>
      </c>
      <c r="AX389">
        <v>616.85951409569202</v>
      </c>
    </row>
    <row r="390" spans="1:50" x14ac:dyDescent="0.25">
      <c r="A390">
        <v>100.057306590257</v>
      </c>
      <c r="B390">
        <v>837.08366488767695</v>
      </c>
      <c r="C390">
        <v>872.32830791026197</v>
      </c>
      <c r="D390">
        <v>968.98557629745403</v>
      </c>
      <c r="E390">
        <v>958.61428281152905</v>
      </c>
      <c r="F390">
        <v>1085.5846502484501</v>
      </c>
      <c r="G390">
        <v>866.39256533158698</v>
      </c>
      <c r="H390">
        <v>775.85066171322296</v>
      </c>
      <c r="I390">
        <v>709.43392888100095</v>
      </c>
      <c r="J390">
        <v>622.43066034320998</v>
      </c>
      <c r="K390">
        <v>547.893544116199</v>
      </c>
      <c r="L390">
        <v>539.27227973616596</v>
      </c>
      <c r="M390">
        <v>436.94127331910897</v>
      </c>
      <c r="N390">
        <v>449.89564354199399</v>
      </c>
      <c r="O390">
        <v>467.23704895260801</v>
      </c>
      <c r="P390">
        <v>499.31731152360499</v>
      </c>
      <c r="Q390">
        <v>484.98765022636002</v>
      </c>
      <c r="R390">
        <v>504.98359843916899</v>
      </c>
      <c r="S390">
        <v>544.72947131780802</v>
      </c>
      <c r="T390">
        <v>527.66958367163602</v>
      </c>
      <c r="U390">
        <v>603.93072604354995</v>
      </c>
      <c r="V390">
        <v>750.66806625168704</v>
      </c>
      <c r="W390">
        <v>785.81490089955503</v>
      </c>
      <c r="X390">
        <v>757.88409692885205</v>
      </c>
      <c r="Y390">
        <v>669.32014012339198</v>
      </c>
      <c r="Z390">
        <v>645.87046203183297</v>
      </c>
      <c r="AA390">
        <v>716.40670116290005</v>
      </c>
      <c r="AB390">
        <v>742.63770808468405</v>
      </c>
      <c r="AC390">
        <v>716.34704105959895</v>
      </c>
      <c r="AD390">
        <v>852.74776785913605</v>
      </c>
      <c r="AE390">
        <v>916.70878919849804</v>
      </c>
      <c r="AF390">
        <v>843.45772019296305</v>
      </c>
      <c r="AG390">
        <v>721.75623495897196</v>
      </c>
      <c r="AH390">
        <v>500.18663137376802</v>
      </c>
      <c r="AI390">
        <v>337.65056016815601</v>
      </c>
      <c r="AJ390">
        <v>331.92163497222901</v>
      </c>
      <c r="AK390">
        <v>286.33505980491799</v>
      </c>
      <c r="AL390">
        <v>330.03097388318599</v>
      </c>
      <c r="AM390">
        <v>292.29512219309299</v>
      </c>
      <c r="AN390">
        <v>315.833373663011</v>
      </c>
      <c r="AO390">
        <v>286.38226554046099</v>
      </c>
      <c r="AP390">
        <v>270.96562043610902</v>
      </c>
      <c r="AQ390">
        <v>216.899469632462</v>
      </c>
      <c r="AR390">
        <v>231.27226210376199</v>
      </c>
      <c r="AS390">
        <v>211.215612627436</v>
      </c>
      <c r="AT390">
        <v>325.36732701611101</v>
      </c>
      <c r="AU390">
        <v>580.559020145869</v>
      </c>
      <c r="AV390">
        <v>278.46337920495603</v>
      </c>
      <c r="AW390">
        <v>373.31102138210599</v>
      </c>
      <c r="AX390">
        <v>588.45538157368196</v>
      </c>
    </row>
    <row r="391" spans="1:50" x14ac:dyDescent="0.25">
      <c r="A391">
        <v>100.31518624641799</v>
      </c>
      <c r="B391">
        <v>824.61048291777399</v>
      </c>
      <c r="C391">
        <v>865.82338679787699</v>
      </c>
      <c r="D391">
        <v>953.598433980957</v>
      </c>
      <c r="E391">
        <v>951.07572739996704</v>
      </c>
      <c r="F391">
        <v>1064.30406132133</v>
      </c>
      <c r="G391">
        <v>859.30421793092103</v>
      </c>
      <c r="H391">
        <v>765.72950736790904</v>
      </c>
      <c r="I391">
        <v>694.29357001288304</v>
      </c>
      <c r="J391">
        <v>606.18297408586</v>
      </c>
      <c r="K391">
        <v>537.00329058697002</v>
      </c>
      <c r="L391">
        <v>529.56549553367495</v>
      </c>
      <c r="M391">
        <v>433.527423131803</v>
      </c>
      <c r="N391">
        <v>447.24208525375099</v>
      </c>
      <c r="O391">
        <v>460.98512555919399</v>
      </c>
      <c r="P391">
        <v>490.01902727692999</v>
      </c>
      <c r="Q391">
        <v>475.16466472710403</v>
      </c>
      <c r="R391">
        <v>493.65838954472599</v>
      </c>
      <c r="S391">
        <v>528.81852271915704</v>
      </c>
      <c r="T391">
        <v>512.84625040686399</v>
      </c>
      <c r="U391">
        <v>586.49973912875998</v>
      </c>
      <c r="V391">
        <v>732.18902576350501</v>
      </c>
      <c r="W391">
        <v>776.72477479352006</v>
      </c>
      <c r="X391">
        <v>743.39604113216501</v>
      </c>
      <c r="Y391">
        <v>657.82703181618695</v>
      </c>
      <c r="Z391">
        <v>634.00442175576802</v>
      </c>
      <c r="AA391">
        <v>697.11230545736896</v>
      </c>
      <c r="AB391">
        <v>730.36037274317096</v>
      </c>
      <c r="AC391">
        <v>687.62250414859</v>
      </c>
      <c r="AD391">
        <v>837.90937839463697</v>
      </c>
      <c r="AE391">
        <v>877.96999810532702</v>
      </c>
      <c r="AF391">
        <v>815.65107838272502</v>
      </c>
      <c r="AG391">
        <v>697.31787864260195</v>
      </c>
      <c r="AH391">
        <v>467.35279218418498</v>
      </c>
      <c r="AI391">
        <v>330.932525679344</v>
      </c>
      <c r="AJ391">
        <v>327.394197867115</v>
      </c>
      <c r="AK391">
        <v>279.15243995780901</v>
      </c>
      <c r="AL391">
        <v>325.71480033437399</v>
      </c>
      <c r="AM391">
        <v>295.218957138603</v>
      </c>
      <c r="AN391">
        <v>323.00721306206702</v>
      </c>
      <c r="AO391">
        <v>285.01356139111903</v>
      </c>
      <c r="AP391">
        <v>267.12016866177697</v>
      </c>
      <c r="AQ391">
        <v>219.37087738012301</v>
      </c>
      <c r="AR391">
        <v>234.34990268491899</v>
      </c>
      <c r="AS391">
        <v>208.80037047811899</v>
      </c>
      <c r="AT391">
        <v>319.15171516416001</v>
      </c>
      <c r="AU391">
        <v>584.27548766372001</v>
      </c>
      <c r="AV391">
        <v>283.16615032499698</v>
      </c>
      <c r="AW391">
        <v>373.01225198646699</v>
      </c>
      <c r="AX391">
        <v>568.89417885047806</v>
      </c>
    </row>
    <row r="392" spans="1:50" x14ac:dyDescent="0.25">
      <c r="A392">
        <v>100.57306590257799</v>
      </c>
      <c r="B392">
        <v>804.50003449278699</v>
      </c>
      <c r="C392">
        <v>844.28094426923701</v>
      </c>
      <c r="D392">
        <v>924.53719584007501</v>
      </c>
      <c r="E392">
        <v>934.83829283353498</v>
      </c>
      <c r="F392">
        <v>1025.03989421707</v>
      </c>
      <c r="G392">
        <v>825.44943403094999</v>
      </c>
      <c r="H392">
        <v>734.88918776858497</v>
      </c>
      <c r="I392">
        <v>661.00598507458005</v>
      </c>
      <c r="J392">
        <v>575.16208882170099</v>
      </c>
      <c r="K392">
        <v>513.29250261417303</v>
      </c>
      <c r="L392">
        <v>510.46692849034099</v>
      </c>
      <c r="M392">
        <v>430.37963268383101</v>
      </c>
      <c r="N392">
        <v>430.40233374783901</v>
      </c>
      <c r="O392">
        <v>440.520920101613</v>
      </c>
      <c r="P392">
        <v>464.694312096256</v>
      </c>
      <c r="Q392">
        <v>455.917351771038</v>
      </c>
      <c r="R392">
        <v>470.81944920415498</v>
      </c>
      <c r="S392">
        <v>498.309615320158</v>
      </c>
      <c r="T392">
        <v>495.89551126081898</v>
      </c>
      <c r="U392">
        <v>555.75222834258796</v>
      </c>
      <c r="V392">
        <v>689.30261392698401</v>
      </c>
      <c r="W392">
        <v>740.77004675749095</v>
      </c>
      <c r="X392">
        <v>711.93607977883596</v>
      </c>
      <c r="Y392">
        <v>633.76676761440206</v>
      </c>
      <c r="Z392">
        <v>601.06825388234995</v>
      </c>
      <c r="AA392">
        <v>656.99536210655504</v>
      </c>
      <c r="AB392">
        <v>692.62768526746595</v>
      </c>
      <c r="AC392">
        <v>660.18532054000696</v>
      </c>
      <c r="AD392">
        <v>829.36137716790597</v>
      </c>
      <c r="AE392">
        <v>862.176102929065</v>
      </c>
      <c r="AF392">
        <v>754.84600581593202</v>
      </c>
      <c r="AG392">
        <v>666.20691327966404</v>
      </c>
      <c r="AH392">
        <v>459.71533339710999</v>
      </c>
      <c r="AI392">
        <v>320.18929323139997</v>
      </c>
      <c r="AJ392">
        <v>320.60630635535301</v>
      </c>
      <c r="AK392">
        <v>279.964891512485</v>
      </c>
      <c r="AL392">
        <v>320.18344046150798</v>
      </c>
      <c r="AM392">
        <v>297.94322766385602</v>
      </c>
      <c r="AN392">
        <v>331.21788151409498</v>
      </c>
      <c r="AO392">
        <v>281.06748961966599</v>
      </c>
      <c r="AP392">
        <v>267.02433921296</v>
      </c>
      <c r="AQ392">
        <v>221.82752658829199</v>
      </c>
      <c r="AR392">
        <v>235.40894729020999</v>
      </c>
      <c r="AS392">
        <v>207.72348590115701</v>
      </c>
      <c r="AT392">
        <v>321.10900908254098</v>
      </c>
      <c r="AU392">
        <v>579.14660713001604</v>
      </c>
      <c r="AV392">
        <v>280.71529220725802</v>
      </c>
      <c r="AW392">
        <v>361.399290503673</v>
      </c>
      <c r="AX392">
        <v>570.62328618449999</v>
      </c>
    </row>
    <row r="393" spans="1:50" x14ac:dyDescent="0.25">
      <c r="A393">
        <v>100.830945558739</v>
      </c>
      <c r="B393">
        <v>797.46017576747602</v>
      </c>
      <c r="C393">
        <v>838.70321415282899</v>
      </c>
      <c r="D393">
        <v>914.72287534423299</v>
      </c>
      <c r="E393">
        <v>930.35307223933</v>
      </c>
      <c r="F393">
        <v>1013.20530477854</v>
      </c>
      <c r="G393">
        <v>814.18028312779097</v>
      </c>
      <c r="H393">
        <v>722.16262153592095</v>
      </c>
      <c r="I393">
        <v>645.52608777771195</v>
      </c>
      <c r="J393">
        <v>568.89495501733904</v>
      </c>
      <c r="K393">
        <v>504.04232426952501</v>
      </c>
      <c r="L393">
        <v>506.347342952492</v>
      </c>
      <c r="M393">
        <v>426.80752619346401</v>
      </c>
      <c r="N393">
        <v>421.94486108167501</v>
      </c>
      <c r="O393">
        <v>428.61647313118499</v>
      </c>
      <c r="P393">
        <v>452.53122262196598</v>
      </c>
      <c r="Q393">
        <v>447.32013409878601</v>
      </c>
      <c r="R393">
        <v>464.13107413352498</v>
      </c>
      <c r="S393">
        <v>486.11143313214302</v>
      </c>
      <c r="T393">
        <v>487.37205137088603</v>
      </c>
      <c r="U393">
        <v>544.65940100067701</v>
      </c>
      <c r="V393">
        <v>666.83271619310096</v>
      </c>
      <c r="W393">
        <v>732.51596461756401</v>
      </c>
      <c r="X393">
        <v>701.85248280655196</v>
      </c>
      <c r="Y393">
        <v>626.30303537068903</v>
      </c>
      <c r="Z393">
        <v>585.55646109626696</v>
      </c>
      <c r="AA393">
        <v>646.54047660274296</v>
      </c>
      <c r="AB393">
        <v>676.863410866609</v>
      </c>
      <c r="AC393">
        <v>635.14887569903999</v>
      </c>
      <c r="AD393">
        <v>821.76502514471997</v>
      </c>
      <c r="AE393">
        <v>870.53944336281495</v>
      </c>
      <c r="AF393">
        <v>740.86089332801203</v>
      </c>
      <c r="AG393">
        <v>664.62123766786306</v>
      </c>
      <c r="AH393">
        <v>437.74671339665201</v>
      </c>
      <c r="AI393">
        <v>316.637616377862</v>
      </c>
      <c r="AJ393">
        <v>315.73022150298101</v>
      </c>
      <c r="AK393">
        <v>277.24100063078703</v>
      </c>
      <c r="AL393">
        <v>312.654231179492</v>
      </c>
      <c r="AM393">
        <v>291.46497138055099</v>
      </c>
      <c r="AN393">
        <v>338.22377972113298</v>
      </c>
      <c r="AO393">
        <v>280.86823400284999</v>
      </c>
      <c r="AP393">
        <v>268.94085631250499</v>
      </c>
      <c r="AQ393">
        <v>219.83422150432401</v>
      </c>
      <c r="AR393">
        <v>239.13083305526001</v>
      </c>
      <c r="AS393">
        <v>208.82095780598701</v>
      </c>
      <c r="AT393">
        <v>331.39780062399501</v>
      </c>
      <c r="AU393">
        <v>593.22733763434701</v>
      </c>
      <c r="AV393">
        <v>274.48179840601898</v>
      </c>
      <c r="AW393">
        <v>358.82359810338397</v>
      </c>
      <c r="AX393">
        <v>566.50861816262204</v>
      </c>
    </row>
    <row r="394" spans="1:50" x14ac:dyDescent="0.25">
      <c r="A394">
        <v>101.088825214899</v>
      </c>
      <c r="B394">
        <v>800.79571346222997</v>
      </c>
      <c r="C394">
        <v>838.78328457401597</v>
      </c>
      <c r="D394">
        <v>911.68682146070603</v>
      </c>
      <c r="E394">
        <v>932.94615789847103</v>
      </c>
      <c r="F394">
        <v>1004.7875461017099</v>
      </c>
      <c r="G394">
        <v>808.94457392515199</v>
      </c>
      <c r="H394">
        <v>717.84407797934205</v>
      </c>
      <c r="I394">
        <v>638.41025296685905</v>
      </c>
      <c r="J394">
        <v>561.07023171831395</v>
      </c>
      <c r="K394">
        <v>498.32303989218502</v>
      </c>
      <c r="L394">
        <v>495.603617449453</v>
      </c>
      <c r="M394">
        <v>430.66290478936003</v>
      </c>
      <c r="N394">
        <v>421.78360156361202</v>
      </c>
      <c r="O394">
        <v>421.55671990021301</v>
      </c>
      <c r="P394">
        <v>447.71385589699298</v>
      </c>
      <c r="Q394">
        <v>434.377177938964</v>
      </c>
      <c r="R394">
        <v>454.98027204603301</v>
      </c>
      <c r="S394">
        <v>475.73880242415498</v>
      </c>
      <c r="T394">
        <v>479.39296909245002</v>
      </c>
      <c r="U394">
        <v>532.151136306235</v>
      </c>
      <c r="V394">
        <v>654.25222235499302</v>
      </c>
      <c r="W394">
        <v>737.61573675347097</v>
      </c>
      <c r="X394">
        <v>700.62904623090196</v>
      </c>
      <c r="Y394">
        <v>619.72240517362798</v>
      </c>
      <c r="Z394">
        <v>571.38508852185498</v>
      </c>
      <c r="AA394">
        <v>638.16796237378503</v>
      </c>
      <c r="AB394">
        <v>666.710329344564</v>
      </c>
      <c r="AC394">
        <v>630.44080855633104</v>
      </c>
      <c r="AD394">
        <v>798.84655449035404</v>
      </c>
      <c r="AE394">
        <v>859.08247406138901</v>
      </c>
      <c r="AF394">
        <v>723.89032602886903</v>
      </c>
      <c r="AG394">
        <v>659.88025615424101</v>
      </c>
      <c r="AH394">
        <v>419.92719720765001</v>
      </c>
      <c r="AI394">
        <v>315.52698767658597</v>
      </c>
      <c r="AJ394">
        <v>309.25413220495398</v>
      </c>
      <c r="AK394">
        <v>277.18679071255502</v>
      </c>
      <c r="AL394">
        <v>306.52934450166998</v>
      </c>
      <c r="AM394">
        <v>291.08554172302701</v>
      </c>
      <c r="AN394">
        <v>332.96843908814998</v>
      </c>
      <c r="AO394">
        <v>277.90362898670099</v>
      </c>
      <c r="AP394">
        <v>270.91388419012702</v>
      </c>
      <c r="AQ394">
        <v>213.33421075184299</v>
      </c>
      <c r="AR394">
        <v>238.51152522518501</v>
      </c>
      <c r="AS394">
        <v>211.803618683906</v>
      </c>
      <c r="AT394">
        <v>337.72664836801601</v>
      </c>
      <c r="AU394">
        <v>598.20885410440098</v>
      </c>
      <c r="AV394">
        <v>280.93479571398899</v>
      </c>
      <c r="AW394">
        <v>358.75370533057003</v>
      </c>
      <c r="AX394">
        <v>566.89848468059404</v>
      </c>
    </row>
    <row r="395" spans="1:50" x14ac:dyDescent="0.25">
      <c r="A395">
        <v>101.34670487106</v>
      </c>
      <c r="B395">
        <v>783.58748906501899</v>
      </c>
      <c r="C395">
        <v>819.93872489104797</v>
      </c>
      <c r="D395">
        <v>891.92914034890703</v>
      </c>
      <c r="E395">
        <v>910.04544531776105</v>
      </c>
      <c r="F395">
        <v>980.32407017952005</v>
      </c>
      <c r="G395">
        <v>786.42862969785494</v>
      </c>
      <c r="H395">
        <v>692.34946341326702</v>
      </c>
      <c r="I395">
        <v>620.09008986756203</v>
      </c>
      <c r="J395">
        <v>540.94011883506096</v>
      </c>
      <c r="K395">
        <v>486.70404029503402</v>
      </c>
      <c r="L395">
        <v>482.29020494539498</v>
      </c>
      <c r="M395">
        <v>417.82657537535101</v>
      </c>
      <c r="N395">
        <v>414.12752015812299</v>
      </c>
      <c r="O395">
        <v>407.60815564947899</v>
      </c>
      <c r="P395">
        <v>432.70501312994901</v>
      </c>
      <c r="Q395">
        <v>419.20056681859302</v>
      </c>
      <c r="R395">
        <v>438.50922019087699</v>
      </c>
      <c r="S395">
        <v>461.85472201691499</v>
      </c>
      <c r="T395">
        <v>450.27643636597202</v>
      </c>
      <c r="U395">
        <v>512.43508634968998</v>
      </c>
      <c r="V395">
        <v>630.285000079018</v>
      </c>
      <c r="W395">
        <v>718.05091633873496</v>
      </c>
      <c r="X395">
        <v>677.30829604639302</v>
      </c>
      <c r="Y395">
        <v>591.49852162191303</v>
      </c>
      <c r="Z395">
        <v>546.57894858506802</v>
      </c>
      <c r="AA395">
        <v>616.52519235016996</v>
      </c>
      <c r="AB395">
        <v>639.43994429355996</v>
      </c>
      <c r="AC395">
        <v>620.11161681005206</v>
      </c>
      <c r="AD395">
        <v>761.85128843471898</v>
      </c>
      <c r="AE395">
        <v>826.38261897610596</v>
      </c>
      <c r="AF395">
        <v>712.20659683745498</v>
      </c>
      <c r="AG395">
        <v>639.20223084765803</v>
      </c>
      <c r="AH395">
        <v>412.21474326608399</v>
      </c>
      <c r="AI395">
        <v>309.49207563251298</v>
      </c>
      <c r="AJ395">
        <v>298.83811088063601</v>
      </c>
      <c r="AK395">
        <v>270.18468575082898</v>
      </c>
      <c r="AL395">
        <v>302.49135740960003</v>
      </c>
      <c r="AM395">
        <v>286.47542767884602</v>
      </c>
      <c r="AN395">
        <v>338.64620713486198</v>
      </c>
      <c r="AO395">
        <v>276.78377333073502</v>
      </c>
      <c r="AP395">
        <v>265.64185332265299</v>
      </c>
      <c r="AQ395">
        <v>209.23193560665101</v>
      </c>
      <c r="AR395">
        <v>234.87021737453301</v>
      </c>
      <c r="AS395">
        <v>212.25602230953501</v>
      </c>
      <c r="AT395">
        <v>347.98630052362699</v>
      </c>
      <c r="AU395">
        <v>604.11373023384999</v>
      </c>
      <c r="AV395">
        <v>281.01083720100098</v>
      </c>
      <c r="AW395">
        <v>348.79619563161998</v>
      </c>
      <c r="AX395">
        <v>571.67459973636801</v>
      </c>
    </row>
    <row r="396" spans="1:50" x14ac:dyDescent="0.25">
      <c r="A396">
        <v>101.60458452722</v>
      </c>
      <c r="B396">
        <v>769.178286320692</v>
      </c>
      <c r="C396">
        <v>813.29247851761704</v>
      </c>
      <c r="D396">
        <v>878.34848513625798</v>
      </c>
      <c r="E396">
        <v>896.70507107047695</v>
      </c>
      <c r="F396">
        <v>966.37600917511895</v>
      </c>
      <c r="G396">
        <v>778.07749597636098</v>
      </c>
      <c r="H396">
        <v>684.20205619828903</v>
      </c>
      <c r="I396">
        <v>609.61258024866004</v>
      </c>
      <c r="J396">
        <v>529.60540862176504</v>
      </c>
      <c r="K396">
        <v>483.06429397091603</v>
      </c>
      <c r="L396">
        <v>473.836737264428</v>
      </c>
      <c r="M396">
        <v>411.58410742970398</v>
      </c>
      <c r="N396">
        <v>408.32229039469098</v>
      </c>
      <c r="O396">
        <v>403.06078077083902</v>
      </c>
      <c r="P396">
        <v>426.59770502021303</v>
      </c>
      <c r="Q396">
        <v>412.07215334088602</v>
      </c>
      <c r="R396">
        <v>428.61219534829399</v>
      </c>
      <c r="S396">
        <v>457.111809759447</v>
      </c>
      <c r="T396">
        <v>436.58170383248398</v>
      </c>
      <c r="U396">
        <v>501.70120888241303</v>
      </c>
      <c r="V396">
        <v>614.01334483335802</v>
      </c>
      <c r="W396">
        <v>709.50190691834496</v>
      </c>
      <c r="X396">
        <v>662.32364748502096</v>
      </c>
      <c r="Y396">
        <v>576.028252890114</v>
      </c>
      <c r="Z396">
        <v>538.40395159731099</v>
      </c>
      <c r="AA396">
        <v>609.89995497110704</v>
      </c>
      <c r="AB396">
        <v>632.42463896452205</v>
      </c>
      <c r="AC396">
        <v>611.32625041684503</v>
      </c>
      <c r="AD396">
        <v>737.24708384773203</v>
      </c>
      <c r="AE396">
        <v>798.21139471947095</v>
      </c>
      <c r="AF396">
        <v>714.93932153748904</v>
      </c>
      <c r="AG396">
        <v>628.45659909067501</v>
      </c>
      <c r="AH396">
        <v>408.83101967869197</v>
      </c>
      <c r="AI396">
        <v>302.66551491318398</v>
      </c>
      <c r="AJ396">
        <v>294.23306448631803</v>
      </c>
      <c r="AK396">
        <v>260.622385925473</v>
      </c>
      <c r="AL396">
        <v>296.91127285729902</v>
      </c>
      <c r="AM396">
        <v>288.405182627317</v>
      </c>
      <c r="AN396">
        <v>341.00313072410802</v>
      </c>
      <c r="AO396">
        <v>279.36823581648599</v>
      </c>
      <c r="AP396">
        <v>261.85549454405401</v>
      </c>
      <c r="AQ396">
        <v>208.47168603239101</v>
      </c>
      <c r="AR396">
        <v>233.38913799317001</v>
      </c>
      <c r="AS396">
        <v>212.492324838098</v>
      </c>
      <c r="AT396">
        <v>347.59318379962298</v>
      </c>
      <c r="AU396">
        <v>626.69192221814501</v>
      </c>
      <c r="AV396">
        <v>270.34321986643897</v>
      </c>
      <c r="AW396">
        <v>345.79446060611502</v>
      </c>
      <c r="AX396">
        <v>571.02748211757</v>
      </c>
    </row>
    <row r="397" spans="1:50" x14ac:dyDescent="0.25">
      <c r="A397">
        <v>101.86246418338099</v>
      </c>
      <c r="B397">
        <v>756.97542655018196</v>
      </c>
      <c r="C397">
        <v>805.68215335530101</v>
      </c>
      <c r="D397">
        <v>870.25780872709402</v>
      </c>
      <c r="E397">
        <v>894.23419404469803</v>
      </c>
      <c r="F397">
        <v>947.60220183461695</v>
      </c>
      <c r="G397">
        <v>762.65863061543598</v>
      </c>
      <c r="H397">
        <v>671.21978991428398</v>
      </c>
      <c r="I397">
        <v>595.01143191302401</v>
      </c>
      <c r="J397">
        <v>516.53394679319797</v>
      </c>
      <c r="K397">
        <v>474.81351366133299</v>
      </c>
      <c r="L397">
        <v>469.88696604125801</v>
      </c>
      <c r="M397">
        <v>411.23169087898901</v>
      </c>
      <c r="N397">
        <v>409.29167875011802</v>
      </c>
      <c r="O397">
        <v>402.07805434372898</v>
      </c>
      <c r="P397">
        <v>420.673837120928</v>
      </c>
      <c r="Q397">
        <v>415.928840930256</v>
      </c>
      <c r="R397">
        <v>416.631066333207</v>
      </c>
      <c r="S397">
        <v>448.01051637222201</v>
      </c>
      <c r="T397">
        <v>433.167033570949</v>
      </c>
      <c r="U397">
        <v>501.65812130974501</v>
      </c>
      <c r="V397">
        <v>604.84824743151796</v>
      </c>
      <c r="W397">
        <v>692.88492663257296</v>
      </c>
      <c r="X397">
        <v>650.51853654835895</v>
      </c>
      <c r="Y397">
        <v>562.25202710562598</v>
      </c>
      <c r="Z397">
        <v>530.73417743506502</v>
      </c>
      <c r="AA397">
        <v>594.61688004504197</v>
      </c>
      <c r="AB397">
        <v>617.54529652045198</v>
      </c>
      <c r="AC397">
        <v>607.67746694826701</v>
      </c>
      <c r="AD397">
        <v>688.93145903345498</v>
      </c>
      <c r="AE397">
        <v>789.53250650742302</v>
      </c>
      <c r="AF397">
        <v>705.22022247941504</v>
      </c>
      <c r="AG397">
        <v>618.33250857528105</v>
      </c>
      <c r="AH397">
        <v>395.44419029829299</v>
      </c>
      <c r="AI397">
        <v>298.18375028818298</v>
      </c>
      <c r="AJ397">
        <v>293.68257748709601</v>
      </c>
      <c r="AK397">
        <v>258.82665686700898</v>
      </c>
      <c r="AL397">
        <v>288.98509327472101</v>
      </c>
      <c r="AM397">
        <v>285.642738379935</v>
      </c>
      <c r="AN397">
        <v>337.575199839574</v>
      </c>
      <c r="AO397">
        <v>277.194241524902</v>
      </c>
      <c r="AP397">
        <v>259.61806591565198</v>
      </c>
      <c r="AQ397">
        <v>207.90500967358901</v>
      </c>
      <c r="AR397">
        <v>230.83918575871701</v>
      </c>
      <c r="AS397">
        <v>209.04565288379499</v>
      </c>
      <c r="AT397">
        <v>354.665557891481</v>
      </c>
      <c r="AU397">
        <v>634.28924974425104</v>
      </c>
      <c r="AV397">
        <v>273.37705595456998</v>
      </c>
      <c r="AW397">
        <v>346.94590032552401</v>
      </c>
      <c r="AX397">
        <v>569.68356684505</v>
      </c>
    </row>
    <row r="398" spans="1:50" x14ac:dyDescent="0.25">
      <c r="A398">
        <v>102.12034383954099</v>
      </c>
      <c r="B398">
        <v>745.32560822423397</v>
      </c>
      <c r="C398">
        <v>788.17547228405294</v>
      </c>
      <c r="D398">
        <v>852.75711195634801</v>
      </c>
      <c r="E398">
        <v>883.72406155512795</v>
      </c>
      <c r="F398">
        <v>926.43092036090195</v>
      </c>
      <c r="G398">
        <v>744.85143328923505</v>
      </c>
      <c r="H398">
        <v>659.19042826881196</v>
      </c>
      <c r="I398">
        <v>581.49780842938196</v>
      </c>
      <c r="J398">
        <v>507.68867819067799</v>
      </c>
      <c r="K398">
        <v>469.57289396991501</v>
      </c>
      <c r="L398">
        <v>471.569197077203</v>
      </c>
      <c r="M398">
        <v>396.657471363524</v>
      </c>
      <c r="N398">
        <v>396.17595402476502</v>
      </c>
      <c r="O398">
        <v>406.25147212225397</v>
      </c>
      <c r="P398">
        <v>419.38987633511499</v>
      </c>
      <c r="Q398">
        <v>410.79649095771401</v>
      </c>
      <c r="R398">
        <v>403.14872785242397</v>
      </c>
      <c r="S398">
        <v>440.59688405064998</v>
      </c>
      <c r="T398">
        <v>424.195891825312</v>
      </c>
      <c r="U398">
        <v>491.49483310242698</v>
      </c>
      <c r="V398">
        <v>587.86175264537906</v>
      </c>
      <c r="W398">
        <v>670.58663540478301</v>
      </c>
      <c r="X398">
        <v>634.00270943598105</v>
      </c>
      <c r="Y398">
        <v>551.67331550614495</v>
      </c>
      <c r="Z398">
        <v>513.64659369623905</v>
      </c>
      <c r="AA398">
        <v>583.20531082611103</v>
      </c>
      <c r="AB398">
        <v>599.11262582735299</v>
      </c>
      <c r="AC398">
        <v>580.15949040613395</v>
      </c>
      <c r="AD398">
        <v>640.51724967812504</v>
      </c>
      <c r="AE398">
        <v>758.24184489157403</v>
      </c>
      <c r="AF398">
        <v>667.43902866345798</v>
      </c>
      <c r="AG398">
        <v>604.26252705516094</v>
      </c>
      <c r="AH398">
        <v>383.73600022037198</v>
      </c>
      <c r="AI398">
        <v>294.37191700696297</v>
      </c>
      <c r="AJ398">
        <v>287.939094263409</v>
      </c>
      <c r="AK398">
        <v>255.12646689309901</v>
      </c>
      <c r="AL398">
        <v>280.07870455638601</v>
      </c>
      <c r="AM398">
        <v>286.55638776680399</v>
      </c>
      <c r="AN398">
        <v>341.63679558735402</v>
      </c>
      <c r="AO398">
        <v>275.524650947878</v>
      </c>
      <c r="AP398">
        <v>262.34431266885002</v>
      </c>
      <c r="AQ398">
        <v>209.09814648616199</v>
      </c>
      <c r="AR398">
        <v>223.08252720292199</v>
      </c>
      <c r="AS398">
        <v>205.15446850015999</v>
      </c>
      <c r="AT398">
        <v>361.45949310572098</v>
      </c>
      <c r="AU398">
        <v>644.78084354348903</v>
      </c>
      <c r="AV398">
        <v>272.77123839278602</v>
      </c>
      <c r="AW398">
        <v>344.78817326925503</v>
      </c>
      <c r="AX398">
        <v>563.37945361800405</v>
      </c>
    </row>
    <row r="399" spans="1:50" x14ac:dyDescent="0.25">
      <c r="A399">
        <v>102.378223495702</v>
      </c>
      <c r="B399">
        <v>735.22111141461403</v>
      </c>
      <c r="C399">
        <v>780.68983819198695</v>
      </c>
      <c r="D399">
        <v>838.10225684295494</v>
      </c>
      <c r="E399">
        <v>868.28088991752395</v>
      </c>
      <c r="F399">
        <v>912.184638775179</v>
      </c>
      <c r="G399">
        <v>734.20862692301603</v>
      </c>
      <c r="H399">
        <v>651.21560493097695</v>
      </c>
      <c r="I399">
        <v>568.91892137013701</v>
      </c>
      <c r="J399">
        <v>502.90559510109398</v>
      </c>
      <c r="K399">
        <v>466.586579073736</v>
      </c>
      <c r="L399">
        <v>470.79468396445401</v>
      </c>
      <c r="M399">
        <v>392.10765596170501</v>
      </c>
      <c r="N399">
        <v>397.16553840392498</v>
      </c>
      <c r="O399">
        <v>405.01230528553401</v>
      </c>
      <c r="P399">
        <v>417.07119226325199</v>
      </c>
      <c r="Q399">
        <v>405.45755111731199</v>
      </c>
      <c r="R399">
        <v>396.26686548622598</v>
      </c>
      <c r="S399">
        <v>431.84638325352603</v>
      </c>
      <c r="T399">
        <v>413.594654350025</v>
      </c>
      <c r="U399">
        <v>477.83303939840499</v>
      </c>
      <c r="V399">
        <v>578.02954687565</v>
      </c>
      <c r="W399">
        <v>653.71950030893197</v>
      </c>
      <c r="X399">
        <v>624.96466237612594</v>
      </c>
      <c r="Y399">
        <v>541.40607908674497</v>
      </c>
      <c r="Z399">
        <v>502.55995525050503</v>
      </c>
      <c r="AA399">
        <v>569.58871041016198</v>
      </c>
      <c r="AB399">
        <v>582.279143445964</v>
      </c>
      <c r="AC399">
        <v>559.27081617115402</v>
      </c>
      <c r="AD399">
        <v>609.57470776234402</v>
      </c>
      <c r="AE399">
        <v>732.532570834583</v>
      </c>
      <c r="AF399">
        <v>648.48736755039204</v>
      </c>
      <c r="AG399">
        <v>578.24316171935197</v>
      </c>
      <c r="AH399">
        <v>370.64665802615701</v>
      </c>
      <c r="AI399">
        <v>291.50263981602501</v>
      </c>
      <c r="AJ399">
        <v>283.45668052280399</v>
      </c>
      <c r="AK399">
        <v>248.48460797733401</v>
      </c>
      <c r="AL399">
        <v>269.69221566378201</v>
      </c>
      <c r="AM399">
        <v>279.19103720792799</v>
      </c>
      <c r="AN399">
        <v>337.08616151248799</v>
      </c>
      <c r="AO399">
        <v>271.20510310544398</v>
      </c>
      <c r="AP399">
        <v>263.84390903114797</v>
      </c>
      <c r="AQ399">
        <v>208.98005667911099</v>
      </c>
      <c r="AR399">
        <v>222.09911338366899</v>
      </c>
      <c r="AS399">
        <v>206.92249249258199</v>
      </c>
      <c r="AT399">
        <v>372.49211536698499</v>
      </c>
      <c r="AU399">
        <v>665.06367437483004</v>
      </c>
      <c r="AV399">
        <v>281.58971447417099</v>
      </c>
      <c r="AW399">
        <v>351.396243983511</v>
      </c>
      <c r="AX399">
        <v>558.46145615652301</v>
      </c>
    </row>
    <row r="400" spans="1:50" x14ac:dyDescent="0.25">
      <c r="A400">
        <v>102.636103151862</v>
      </c>
      <c r="B400">
        <v>736.50615257772404</v>
      </c>
      <c r="C400">
        <v>774.37606841731997</v>
      </c>
      <c r="D400">
        <v>833.72450613317596</v>
      </c>
      <c r="E400">
        <v>868.65599625156995</v>
      </c>
      <c r="F400">
        <v>903.51897041666302</v>
      </c>
      <c r="G400">
        <v>732.47902397391999</v>
      </c>
      <c r="H400">
        <v>643.67297382458503</v>
      </c>
      <c r="I400">
        <v>563.336629252786</v>
      </c>
      <c r="J400">
        <v>501.449754698329</v>
      </c>
      <c r="K400">
        <v>465.05814335024201</v>
      </c>
      <c r="L400">
        <v>472.95829795385401</v>
      </c>
      <c r="M400">
        <v>388.89360575368102</v>
      </c>
      <c r="N400">
        <v>390.976341009679</v>
      </c>
      <c r="O400">
        <v>403.550166466581</v>
      </c>
      <c r="P400">
        <v>411.66902529735302</v>
      </c>
      <c r="Q400">
        <v>399.31883051341799</v>
      </c>
      <c r="R400">
        <v>394.38489831244902</v>
      </c>
      <c r="S400">
        <v>427.63267505832198</v>
      </c>
      <c r="T400">
        <v>409.59751744335398</v>
      </c>
      <c r="U400">
        <v>460.67839668209001</v>
      </c>
      <c r="V400">
        <v>575.49740791441297</v>
      </c>
      <c r="W400">
        <v>644.99027095182498</v>
      </c>
      <c r="X400">
        <v>623.00671505549803</v>
      </c>
      <c r="Y400">
        <v>541.11458047552901</v>
      </c>
      <c r="Z400">
        <v>494.89137191034399</v>
      </c>
      <c r="AA400">
        <v>562.62162923019298</v>
      </c>
      <c r="AB400">
        <v>570.08583959567795</v>
      </c>
      <c r="AC400">
        <v>545.63367528682602</v>
      </c>
      <c r="AD400">
        <v>577.13562215588797</v>
      </c>
      <c r="AE400">
        <v>721.60201488284395</v>
      </c>
      <c r="AF400">
        <v>624.11764361194503</v>
      </c>
      <c r="AG400">
        <v>571.85567266807004</v>
      </c>
      <c r="AH400">
        <v>362.09930275264202</v>
      </c>
      <c r="AI400">
        <v>294.320975887842</v>
      </c>
      <c r="AJ400">
        <v>280.06518469861197</v>
      </c>
      <c r="AK400">
        <v>242.413967478507</v>
      </c>
      <c r="AL400">
        <v>261.74353039721899</v>
      </c>
      <c r="AM400">
        <v>275.79335958436297</v>
      </c>
      <c r="AN400">
        <v>332.90181572636999</v>
      </c>
      <c r="AO400">
        <v>267.39464590304999</v>
      </c>
      <c r="AP400">
        <v>259.74435249586799</v>
      </c>
      <c r="AQ400">
        <v>213.02542701202299</v>
      </c>
      <c r="AR400">
        <v>219.24030651304199</v>
      </c>
      <c r="AS400">
        <v>212.33992729594601</v>
      </c>
      <c r="AT400">
        <v>379.663465961871</v>
      </c>
      <c r="AU400">
        <v>682.69641274519302</v>
      </c>
      <c r="AV400">
        <v>293.63901359892799</v>
      </c>
      <c r="AW400">
        <v>345.46372943963502</v>
      </c>
      <c r="AX400">
        <v>558.48933188308297</v>
      </c>
    </row>
    <row r="401" spans="1:50" x14ac:dyDescent="0.25">
      <c r="A401">
        <v>102.893982808022</v>
      </c>
      <c r="B401">
        <v>740.51793569521499</v>
      </c>
      <c r="C401">
        <v>775.97070946651002</v>
      </c>
      <c r="D401">
        <v>832.01646225854995</v>
      </c>
      <c r="E401">
        <v>870.62525206015403</v>
      </c>
      <c r="F401">
        <v>905.57298834752396</v>
      </c>
      <c r="G401">
        <v>732.140761280211</v>
      </c>
      <c r="H401">
        <v>647.164517737751</v>
      </c>
      <c r="I401">
        <v>561.46821713954103</v>
      </c>
      <c r="J401">
        <v>504.49656753959499</v>
      </c>
      <c r="K401">
        <v>464.61466811339699</v>
      </c>
      <c r="L401">
        <v>477.72394161584702</v>
      </c>
      <c r="M401">
        <v>386.72998402798601</v>
      </c>
      <c r="N401">
        <v>387.86715310292198</v>
      </c>
      <c r="O401">
        <v>396.98230809276498</v>
      </c>
      <c r="P401">
        <v>408.52375572160798</v>
      </c>
      <c r="Q401">
        <v>396.19107984037498</v>
      </c>
      <c r="R401">
        <v>397.48615662159801</v>
      </c>
      <c r="S401">
        <v>424.07471436562798</v>
      </c>
      <c r="T401">
        <v>405.22606583801098</v>
      </c>
      <c r="U401">
        <v>453.17469885418097</v>
      </c>
      <c r="V401">
        <v>577.69896538420801</v>
      </c>
      <c r="W401">
        <v>642.68603771964001</v>
      </c>
      <c r="X401">
        <v>619.78209533732399</v>
      </c>
      <c r="Y401">
        <v>537.77434328903098</v>
      </c>
      <c r="Z401">
        <v>485.50084728519101</v>
      </c>
      <c r="AA401">
        <v>563.73136330478303</v>
      </c>
      <c r="AB401">
        <v>568.91529295805105</v>
      </c>
      <c r="AC401">
        <v>526.37171505419406</v>
      </c>
      <c r="AD401">
        <v>561.61272706755005</v>
      </c>
      <c r="AE401">
        <v>685.022557618262</v>
      </c>
      <c r="AF401">
        <v>606.74684274984202</v>
      </c>
      <c r="AG401">
        <v>556.89175544243096</v>
      </c>
      <c r="AH401">
        <v>360.91247003654502</v>
      </c>
      <c r="AI401">
        <v>286.680892010614</v>
      </c>
      <c r="AJ401">
        <v>279.58822641062198</v>
      </c>
      <c r="AK401">
        <v>241.51121045314301</v>
      </c>
      <c r="AL401">
        <v>252.83525954877399</v>
      </c>
      <c r="AM401">
        <v>273.59535163889899</v>
      </c>
      <c r="AN401">
        <v>326.59368432485002</v>
      </c>
      <c r="AO401">
        <v>271.24011394793098</v>
      </c>
      <c r="AP401">
        <v>255.85515115157901</v>
      </c>
      <c r="AQ401">
        <v>213.01053145023101</v>
      </c>
      <c r="AR401">
        <v>216.45649585397999</v>
      </c>
      <c r="AS401">
        <v>212.27245097796001</v>
      </c>
      <c r="AT401">
        <v>371.38127404732302</v>
      </c>
      <c r="AU401">
        <v>701.42901478908595</v>
      </c>
      <c r="AV401">
        <v>291.66363348477199</v>
      </c>
      <c r="AW401">
        <v>332.33246354866498</v>
      </c>
      <c r="AX401">
        <v>568.63870447270494</v>
      </c>
    </row>
    <row r="402" spans="1:50" x14ac:dyDescent="0.25">
      <c r="A402">
        <v>103.151862464183</v>
      </c>
      <c r="B402">
        <v>730.97262502613603</v>
      </c>
      <c r="C402">
        <v>768.14498307037695</v>
      </c>
      <c r="D402">
        <v>822.26675234209301</v>
      </c>
      <c r="E402">
        <v>858.06557847228498</v>
      </c>
      <c r="F402">
        <v>893.37826111440995</v>
      </c>
      <c r="G402">
        <v>720.54800364213497</v>
      </c>
      <c r="H402">
        <v>635.70883638068096</v>
      </c>
      <c r="I402">
        <v>552.83159881408994</v>
      </c>
      <c r="J402">
        <v>500.82730352058701</v>
      </c>
      <c r="K402">
        <v>456.95506863301802</v>
      </c>
      <c r="L402">
        <v>474.18252739614098</v>
      </c>
      <c r="M402">
        <v>384.72808109885898</v>
      </c>
      <c r="N402">
        <v>387.44287098762402</v>
      </c>
      <c r="O402">
        <v>390.49085099992601</v>
      </c>
      <c r="P402">
        <v>404.72489945237999</v>
      </c>
      <c r="Q402">
        <v>390.46030493210702</v>
      </c>
      <c r="R402">
        <v>393.46906002855098</v>
      </c>
      <c r="S402">
        <v>417.44026746463402</v>
      </c>
      <c r="T402">
        <v>400.90913987138498</v>
      </c>
      <c r="U402">
        <v>445.32628245389702</v>
      </c>
      <c r="V402">
        <v>569.83041658661602</v>
      </c>
      <c r="W402">
        <v>628.16060338032196</v>
      </c>
      <c r="X402">
        <v>606.53048842670898</v>
      </c>
      <c r="Y402">
        <v>531.972651676655</v>
      </c>
      <c r="Z402">
        <v>477.55012997879402</v>
      </c>
      <c r="AA402">
        <v>551.49996242361306</v>
      </c>
      <c r="AB402">
        <v>554.45853664119795</v>
      </c>
      <c r="AC402">
        <v>513.63471230423295</v>
      </c>
      <c r="AD402">
        <v>548.01470386608298</v>
      </c>
      <c r="AE402">
        <v>672.35785159080001</v>
      </c>
      <c r="AF402">
        <v>601.91456432502503</v>
      </c>
      <c r="AG402">
        <v>534.59605448425805</v>
      </c>
      <c r="AH402">
        <v>348.49599917718098</v>
      </c>
      <c r="AI402">
        <v>281.494134435847</v>
      </c>
      <c r="AJ402">
        <v>278.49549709621198</v>
      </c>
      <c r="AK402">
        <v>237.88416679111299</v>
      </c>
      <c r="AL402">
        <v>246.57154108219601</v>
      </c>
      <c r="AM402">
        <v>270.41310053593298</v>
      </c>
      <c r="AN402">
        <v>327.46537993227201</v>
      </c>
      <c r="AO402">
        <v>271.90425240713301</v>
      </c>
      <c r="AP402">
        <v>252.86652988699001</v>
      </c>
      <c r="AQ402">
        <v>213.159909453404</v>
      </c>
      <c r="AR402">
        <v>219.18211517035101</v>
      </c>
      <c r="AS402">
        <v>211.46429746188801</v>
      </c>
      <c r="AT402">
        <v>380.62457690347202</v>
      </c>
      <c r="AU402">
        <v>726.12950999008297</v>
      </c>
      <c r="AV402">
        <v>290.17632447835302</v>
      </c>
      <c r="AW402">
        <v>333.09593408607498</v>
      </c>
      <c r="AX402">
        <v>570.46041083218904</v>
      </c>
    </row>
    <row r="403" spans="1:50" x14ac:dyDescent="0.25">
      <c r="A403">
        <v>103.409742120343</v>
      </c>
      <c r="B403">
        <v>709.68370425523301</v>
      </c>
      <c r="C403">
        <v>741.80777333201297</v>
      </c>
      <c r="D403">
        <v>802.97136605179799</v>
      </c>
      <c r="E403">
        <v>842.39542738734303</v>
      </c>
      <c r="F403">
        <v>869.05985045830403</v>
      </c>
      <c r="G403">
        <v>694.97549472362402</v>
      </c>
      <c r="H403">
        <v>614.72693520662301</v>
      </c>
      <c r="I403">
        <v>532.02486766203901</v>
      </c>
      <c r="J403">
        <v>489.82075712738401</v>
      </c>
      <c r="K403">
        <v>439.70967137321202</v>
      </c>
      <c r="L403">
        <v>463.00734154058102</v>
      </c>
      <c r="M403">
        <v>379.31966267254597</v>
      </c>
      <c r="N403">
        <v>382.39134706632899</v>
      </c>
      <c r="O403">
        <v>382.73000943739601</v>
      </c>
      <c r="P403">
        <v>400.14770943909002</v>
      </c>
      <c r="Q403">
        <v>381.47373015435397</v>
      </c>
      <c r="R403">
        <v>387.86270341697701</v>
      </c>
      <c r="S403">
        <v>403.09857608520298</v>
      </c>
      <c r="T403">
        <v>397.09131383231897</v>
      </c>
      <c r="U403">
        <v>429.37439097175798</v>
      </c>
      <c r="V403">
        <v>552.11586619611296</v>
      </c>
      <c r="W403">
        <v>603.78071679379104</v>
      </c>
      <c r="X403">
        <v>584.22386148068495</v>
      </c>
      <c r="Y403">
        <v>515.164456560291</v>
      </c>
      <c r="Z403">
        <v>461.32880463715901</v>
      </c>
      <c r="AA403">
        <v>528.61460428680698</v>
      </c>
      <c r="AB403">
        <v>533.20337296182799</v>
      </c>
      <c r="AC403">
        <v>499.10624348170199</v>
      </c>
      <c r="AD403">
        <v>535.78011073492701</v>
      </c>
      <c r="AE403">
        <v>652.66396687612701</v>
      </c>
      <c r="AF403">
        <v>599.67871061241999</v>
      </c>
      <c r="AG403">
        <v>520.20698148937095</v>
      </c>
      <c r="AH403">
        <v>341.72472905339703</v>
      </c>
      <c r="AI403">
        <v>278.373411919376</v>
      </c>
      <c r="AJ403">
        <v>276.24004221088302</v>
      </c>
      <c r="AK403">
        <v>233.62266397611899</v>
      </c>
      <c r="AL403">
        <v>243.95025437220099</v>
      </c>
      <c r="AM403">
        <v>265.15455024933101</v>
      </c>
      <c r="AN403">
        <v>322.57079022307897</v>
      </c>
      <c r="AO403">
        <v>280.39456337907802</v>
      </c>
      <c r="AP403">
        <v>250.66842744152399</v>
      </c>
      <c r="AQ403">
        <v>208.95440411139199</v>
      </c>
      <c r="AR403">
        <v>218.67436805258899</v>
      </c>
      <c r="AS403">
        <v>210.333371495758</v>
      </c>
      <c r="AT403">
        <v>381.95171824028199</v>
      </c>
      <c r="AU403">
        <v>730.52845670668898</v>
      </c>
      <c r="AV403">
        <v>288.04863674887702</v>
      </c>
      <c r="AW403">
        <v>323.84698296075402</v>
      </c>
      <c r="AX403">
        <v>582.85923035245003</v>
      </c>
    </row>
    <row r="404" spans="1:50" x14ac:dyDescent="0.25">
      <c r="A404">
        <v>103.66762177650401</v>
      </c>
      <c r="B404">
        <v>715.08036183572699</v>
      </c>
      <c r="C404">
        <v>748.31769124489495</v>
      </c>
      <c r="D404">
        <v>805.41360425627204</v>
      </c>
      <c r="E404">
        <v>853.88080791830703</v>
      </c>
      <c r="F404">
        <v>875.37121785269903</v>
      </c>
      <c r="G404">
        <v>694.66170749058199</v>
      </c>
      <c r="H404">
        <v>617.025847520973</v>
      </c>
      <c r="I404">
        <v>531.62597650981297</v>
      </c>
      <c r="J404">
        <v>498.05035314656999</v>
      </c>
      <c r="K404">
        <v>436.07777922091799</v>
      </c>
      <c r="L404">
        <v>464.877471889562</v>
      </c>
      <c r="M404">
        <v>375.95022680776202</v>
      </c>
      <c r="N404">
        <v>388.533924522409</v>
      </c>
      <c r="O404">
        <v>376.37335585823098</v>
      </c>
      <c r="P404">
        <v>398.20319822715902</v>
      </c>
      <c r="Q404">
        <v>373.64079386037201</v>
      </c>
      <c r="R404">
        <v>385.208050235298</v>
      </c>
      <c r="S404">
        <v>400.17449614902699</v>
      </c>
      <c r="T404">
        <v>398.58570462288498</v>
      </c>
      <c r="U404">
        <v>428.97680170056202</v>
      </c>
      <c r="V404">
        <v>557.87107844124296</v>
      </c>
      <c r="W404">
        <v>604.14654993030001</v>
      </c>
      <c r="X404">
        <v>585.81515425956002</v>
      </c>
      <c r="Y404">
        <v>514.75047422336002</v>
      </c>
      <c r="Z404">
        <v>462.45780307078297</v>
      </c>
      <c r="AA404">
        <v>525.55837270608004</v>
      </c>
      <c r="AB404">
        <v>534.15577741494894</v>
      </c>
      <c r="AC404">
        <v>489.17887324167702</v>
      </c>
      <c r="AD404">
        <v>536.71029284507404</v>
      </c>
      <c r="AE404">
        <v>636.36518954667997</v>
      </c>
      <c r="AF404">
        <v>612.27307463517798</v>
      </c>
      <c r="AG404">
        <v>499.55126930695599</v>
      </c>
      <c r="AH404">
        <v>338.98975653154997</v>
      </c>
      <c r="AI404">
        <v>271.31868416779298</v>
      </c>
      <c r="AJ404">
        <v>272.67437853667502</v>
      </c>
      <c r="AK404">
        <v>233.381232563955</v>
      </c>
      <c r="AL404">
        <v>239.000234892452</v>
      </c>
      <c r="AM404">
        <v>263.21800312400501</v>
      </c>
      <c r="AN404">
        <v>314.00076038262</v>
      </c>
      <c r="AO404">
        <v>284.80868318208098</v>
      </c>
      <c r="AP404">
        <v>250.805370019523</v>
      </c>
      <c r="AQ404">
        <v>202.414165426577</v>
      </c>
      <c r="AR404">
        <v>217.23852845907501</v>
      </c>
      <c r="AS404">
        <v>207.145370487413</v>
      </c>
      <c r="AT404">
        <v>385.061085406806</v>
      </c>
      <c r="AU404">
        <v>747.31126410147294</v>
      </c>
      <c r="AV404">
        <v>282.34792013386101</v>
      </c>
      <c r="AW404">
        <v>313.46296265262498</v>
      </c>
      <c r="AX404">
        <v>587.241530682031</v>
      </c>
    </row>
    <row r="405" spans="1:50" x14ac:dyDescent="0.25">
      <c r="A405">
        <v>103.92550143266401</v>
      </c>
      <c r="B405">
        <v>700.49837801117906</v>
      </c>
      <c r="C405">
        <v>734.90380084611195</v>
      </c>
      <c r="D405">
        <v>792.54173372011905</v>
      </c>
      <c r="E405">
        <v>833.92945142291205</v>
      </c>
      <c r="F405">
        <v>854.97089847101995</v>
      </c>
      <c r="G405">
        <v>680.93859364250602</v>
      </c>
      <c r="H405">
        <v>598.56541508782504</v>
      </c>
      <c r="I405">
        <v>520.70963409746196</v>
      </c>
      <c r="J405">
        <v>495.13749418117902</v>
      </c>
      <c r="K405">
        <v>427.56335443054098</v>
      </c>
      <c r="L405">
        <v>455.90654003427898</v>
      </c>
      <c r="M405">
        <v>374.59966281800803</v>
      </c>
      <c r="N405">
        <v>393.77229312851</v>
      </c>
      <c r="O405">
        <v>371.74034545563399</v>
      </c>
      <c r="P405">
        <v>393.400344899419</v>
      </c>
      <c r="Q405">
        <v>366.874409108897</v>
      </c>
      <c r="R405">
        <v>376.71092992464702</v>
      </c>
      <c r="S405">
        <v>393.375544536794</v>
      </c>
      <c r="T405">
        <v>391.99950677446998</v>
      </c>
      <c r="U405">
        <v>418.273878744836</v>
      </c>
      <c r="V405">
        <v>543.22483608962204</v>
      </c>
      <c r="W405">
        <v>585.49450929695297</v>
      </c>
      <c r="X405">
        <v>566.08188367911396</v>
      </c>
      <c r="Y405">
        <v>505.94167678453601</v>
      </c>
      <c r="Z405">
        <v>457.04005884764803</v>
      </c>
      <c r="AA405">
        <v>509.987146876179</v>
      </c>
      <c r="AB405">
        <v>526.30977402768394</v>
      </c>
      <c r="AC405">
        <v>482.986771271745</v>
      </c>
      <c r="AD405">
        <v>526.37002681116405</v>
      </c>
      <c r="AE405">
        <v>626.95873770717196</v>
      </c>
      <c r="AF405">
        <v>604.49194647195498</v>
      </c>
      <c r="AG405">
        <v>480.91275669619802</v>
      </c>
      <c r="AH405">
        <v>334.33452372591398</v>
      </c>
      <c r="AI405">
        <v>267.77023083419698</v>
      </c>
      <c r="AJ405">
        <v>271.33933060386698</v>
      </c>
      <c r="AK405">
        <v>229.604805083695</v>
      </c>
      <c r="AL405">
        <v>236.78771992218199</v>
      </c>
      <c r="AM405">
        <v>257.14245437727197</v>
      </c>
      <c r="AN405">
        <v>301.73214050401401</v>
      </c>
      <c r="AO405">
        <v>286.023015091123</v>
      </c>
      <c r="AP405">
        <v>250.51426243903899</v>
      </c>
      <c r="AQ405">
        <v>203.62189909194299</v>
      </c>
      <c r="AR405">
        <v>221.88108449894901</v>
      </c>
      <c r="AS405">
        <v>208.57257533152401</v>
      </c>
      <c r="AT405">
        <v>392.12998132386201</v>
      </c>
      <c r="AU405">
        <v>767.58580871801905</v>
      </c>
      <c r="AV405">
        <v>281.1410579432</v>
      </c>
      <c r="AW405">
        <v>315.95206855162701</v>
      </c>
      <c r="AX405">
        <v>579.54919683898402</v>
      </c>
    </row>
    <row r="406" spans="1:50" x14ac:dyDescent="0.25">
      <c r="A406">
        <v>104.183381088825</v>
      </c>
      <c r="B406">
        <v>683.08877008346894</v>
      </c>
      <c r="C406">
        <v>717.38012265725001</v>
      </c>
      <c r="D406">
        <v>769.23821335899095</v>
      </c>
      <c r="E406">
        <v>813.79547785097395</v>
      </c>
      <c r="F406">
        <v>833.90547106538395</v>
      </c>
      <c r="G406">
        <v>658.62472982515203</v>
      </c>
      <c r="H406">
        <v>579.48019619911202</v>
      </c>
      <c r="I406">
        <v>505.839602643386</v>
      </c>
      <c r="J406">
        <v>485.81664477482099</v>
      </c>
      <c r="K406">
        <v>423.02091764401803</v>
      </c>
      <c r="L406">
        <v>446.46087950529699</v>
      </c>
      <c r="M406">
        <v>369.19776481101002</v>
      </c>
      <c r="N406">
        <v>398.17218531875801</v>
      </c>
      <c r="O406">
        <v>367.271301781045</v>
      </c>
      <c r="P406">
        <v>382.74750659246303</v>
      </c>
      <c r="Q406">
        <v>356.12917308515102</v>
      </c>
      <c r="R406">
        <v>367.42903513833198</v>
      </c>
      <c r="S406">
        <v>387.61389436937799</v>
      </c>
      <c r="T406">
        <v>377.71003856797398</v>
      </c>
      <c r="U406">
        <v>410.450720130653</v>
      </c>
      <c r="V406">
        <v>524.68454833827298</v>
      </c>
      <c r="W406">
        <v>561.90513210137499</v>
      </c>
      <c r="X406">
        <v>548.11896113385205</v>
      </c>
      <c r="Y406">
        <v>487.10735184455802</v>
      </c>
      <c r="Z406">
        <v>451.34627596697402</v>
      </c>
      <c r="AA406">
        <v>489.682166977034</v>
      </c>
      <c r="AB406">
        <v>517.11241278883995</v>
      </c>
      <c r="AC406">
        <v>468.71197259796799</v>
      </c>
      <c r="AD406">
        <v>513.75428236915297</v>
      </c>
      <c r="AE406">
        <v>610.89624876618598</v>
      </c>
      <c r="AF406">
        <v>587.73693148800101</v>
      </c>
      <c r="AG406">
        <v>466.42225142699903</v>
      </c>
      <c r="AH406">
        <v>328.380303927976</v>
      </c>
      <c r="AI406">
        <v>261.937593703934</v>
      </c>
      <c r="AJ406">
        <v>267.76012452151599</v>
      </c>
      <c r="AK406">
        <v>229.58803099082499</v>
      </c>
      <c r="AL406">
        <v>232.90708772871699</v>
      </c>
      <c r="AM406">
        <v>254.62242153624999</v>
      </c>
      <c r="AN406">
        <v>292.65671354106797</v>
      </c>
      <c r="AO406">
        <v>291.18013452987799</v>
      </c>
      <c r="AP406">
        <v>247.83978180350499</v>
      </c>
      <c r="AQ406">
        <v>205.12609656387801</v>
      </c>
      <c r="AR406">
        <v>221.59804676795801</v>
      </c>
      <c r="AS406">
        <v>208.42139917185699</v>
      </c>
      <c r="AT406">
        <v>393.11268635650401</v>
      </c>
      <c r="AU406">
        <v>772.95747208203795</v>
      </c>
      <c r="AV406">
        <v>276.55707061166902</v>
      </c>
      <c r="AW406">
        <v>310.00932537177999</v>
      </c>
      <c r="AX406">
        <v>571.243008600552</v>
      </c>
    </row>
    <row r="407" spans="1:50" x14ac:dyDescent="0.25">
      <c r="A407">
        <v>104.441260744985</v>
      </c>
      <c r="B407">
        <v>673.10896677859398</v>
      </c>
      <c r="C407">
        <v>706.14654866673197</v>
      </c>
      <c r="D407">
        <v>754.92544206543698</v>
      </c>
      <c r="E407">
        <v>798.04298725004696</v>
      </c>
      <c r="F407">
        <v>823.79114925411102</v>
      </c>
      <c r="G407">
        <v>644.41820492182296</v>
      </c>
      <c r="H407">
        <v>566.65271904676001</v>
      </c>
      <c r="I407">
        <v>499.45230044702703</v>
      </c>
      <c r="J407">
        <v>484.53419795689302</v>
      </c>
      <c r="K407">
        <v>416.98720430002999</v>
      </c>
      <c r="L407">
        <v>443.73663058733001</v>
      </c>
      <c r="M407">
        <v>364.29870683678803</v>
      </c>
      <c r="N407">
        <v>410.671714878177</v>
      </c>
      <c r="O407">
        <v>362.59984646622098</v>
      </c>
      <c r="P407">
        <v>382.16727867148199</v>
      </c>
      <c r="Q407">
        <v>346.80530280634798</v>
      </c>
      <c r="R407">
        <v>361.797377208456</v>
      </c>
      <c r="S407">
        <v>379.91700084742399</v>
      </c>
      <c r="T407">
        <v>363.11571350142202</v>
      </c>
      <c r="U407">
        <v>400.85525377752799</v>
      </c>
      <c r="V407">
        <v>514.59917514214499</v>
      </c>
      <c r="W407">
        <v>545.93069399101296</v>
      </c>
      <c r="X407">
        <v>538.35604701968498</v>
      </c>
      <c r="Y407">
        <v>476.91952366457502</v>
      </c>
      <c r="Z407">
        <v>443.11284902367402</v>
      </c>
      <c r="AA407">
        <v>483.771154690782</v>
      </c>
      <c r="AB407">
        <v>502.790995933126</v>
      </c>
      <c r="AC407">
        <v>462.849103536906</v>
      </c>
      <c r="AD407">
        <v>482.44624575440997</v>
      </c>
      <c r="AE407">
        <v>589.57746551565697</v>
      </c>
      <c r="AF407">
        <v>549.84449928418996</v>
      </c>
      <c r="AG407">
        <v>437.838065482319</v>
      </c>
      <c r="AH407">
        <v>321.97053863377801</v>
      </c>
      <c r="AI407">
        <v>251.123964315813</v>
      </c>
      <c r="AJ407">
        <v>267.52959021780998</v>
      </c>
      <c r="AK407">
        <v>230.59612576884601</v>
      </c>
      <c r="AL407">
        <v>226.772997673958</v>
      </c>
      <c r="AM407">
        <v>252.569787034992</v>
      </c>
      <c r="AN407">
        <v>285.19509837687201</v>
      </c>
      <c r="AO407">
        <v>300.51773754038697</v>
      </c>
      <c r="AP407">
        <v>247.74850643715899</v>
      </c>
      <c r="AQ407">
        <v>207</v>
      </c>
      <c r="AR407">
        <v>219.698039577787</v>
      </c>
      <c r="AS407">
        <v>207.21222993299199</v>
      </c>
      <c r="AT407">
        <v>397.263647652234</v>
      </c>
      <c r="AU407">
        <v>797.362365317122</v>
      </c>
      <c r="AV407">
        <v>271.85868988940001</v>
      </c>
      <c r="AW407">
        <v>304.42560374576698</v>
      </c>
      <c r="AX407">
        <v>541.57981024696596</v>
      </c>
    </row>
    <row r="408" spans="1:50" x14ac:dyDescent="0.25">
      <c r="A408">
        <v>104.699140401146</v>
      </c>
      <c r="B408">
        <v>649.44753253829799</v>
      </c>
      <c r="C408">
        <v>676.35527761960395</v>
      </c>
      <c r="D408">
        <v>735.26934395647902</v>
      </c>
      <c r="E408">
        <v>771.09882812642604</v>
      </c>
      <c r="F408">
        <v>801.25905580772996</v>
      </c>
      <c r="G408">
        <v>620.76948043334698</v>
      </c>
      <c r="H408">
        <v>543.284137240223</v>
      </c>
      <c r="I408">
        <v>479.17880117877002</v>
      </c>
      <c r="J408">
        <v>467.58141646492902</v>
      </c>
      <c r="K408">
        <v>413.41305398469598</v>
      </c>
      <c r="L408">
        <v>434.05662749303002</v>
      </c>
      <c r="M408">
        <v>356.21002177699398</v>
      </c>
      <c r="N408">
        <v>424.88843714812703</v>
      </c>
      <c r="O408">
        <v>355.35897638809701</v>
      </c>
      <c r="P408">
        <v>370.56853448833499</v>
      </c>
      <c r="Q408">
        <v>340.22994776398701</v>
      </c>
      <c r="R408">
        <v>354.37110382183698</v>
      </c>
      <c r="S408">
        <v>364.85852790711101</v>
      </c>
      <c r="T408">
        <v>358.45639073161402</v>
      </c>
      <c r="U408">
        <v>390.91783716835602</v>
      </c>
      <c r="V408">
        <v>490.76381574401597</v>
      </c>
      <c r="W408">
        <v>522.18093690749799</v>
      </c>
      <c r="X408">
        <v>518.792945115272</v>
      </c>
      <c r="Y408">
        <v>458.44908720409001</v>
      </c>
      <c r="Z408">
        <v>425.81890348562803</v>
      </c>
      <c r="AA408">
        <v>472.41428425325</v>
      </c>
      <c r="AB408">
        <v>488.77434367989599</v>
      </c>
      <c r="AC408">
        <v>451.97645902373199</v>
      </c>
      <c r="AD408">
        <v>464.60524243865802</v>
      </c>
      <c r="AE408">
        <v>571.18339284879903</v>
      </c>
      <c r="AF408">
        <v>533.28925219977702</v>
      </c>
      <c r="AG408">
        <v>421.32052136329099</v>
      </c>
      <c r="AH408">
        <v>309.82177743071901</v>
      </c>
      <c r="AI408">
        <v>249.43974927617299</v>
      </c>
      <c r="AJ408">
        <v>265.54783531555398</v>
      </c>
      <c r="AK408">
        <v>228.12761099158101</v>
      </c>
      <c r="AL408">
        <v>223.24462550180999</v>
      </c>
      <c r="AM408">
        <v>248.40598099573</v>
      </c>
      <c r="AN408">
        <v>281.91887243849902</v>
      </c>
      <c r="AO408">
        <v>303.37615709887098</v>
      </c>
      <c r="AP408">
        <v>248.968853632844</v>
      </c>
      <c r="AQ408">
        <v>207</v>
      </c>
      <c r="AR408">
        <v>222.13588419836901</v>
      </c>
      <c r="AS408">
        <v>207.28789474162201</v>
      </c>
      <c r="AT408">
        <v>393.35946827354201</v>
      </c>
      <c r="AU408">
        <v>808.18676854932698</v>
      </c>
      <c r="AV408">
        <v>268.71409777004902</v>
      </c>
      <c r="AW408">
        <v>306.25334865060802</v>
      </c>
      <c r="AX408">
        <v>531.50198501728903</v>
      </c>
    </row>
    <row r="409" spans="1:50" x14ac:dyDescent="0.25">
      <c r="A409">
        <v>104.957020057306</v>
      </c>
      <c r="B409">
        <v>636.85952934510203</v>
      </c>
      <c r="C409">
        <v>658.013827547441</v>
      </c>
      <c r="D409">
        <v>725.13187524201999</v>
      </c>
      <c r="E409">
        <v>760.15746357274702</v>
      </c>
      <c r="F409">
        <v>796.99941811322503</v>
      </c>
      <c r="G409">
        <v>604.32074673452701</v>
      </c>
      <c r="H409">
        <v>528.61190865886601</v>
      </c>
      <c r="I409">
        <v>469.67887577875302</v>
      </c>
      <c r="J409">
        <v>457.038992095097</v>
      </c>
      <c r="K409">
        <v>405.461383548144</v>
      </c>
      <c r="L409">
        <v>425.869586466638</v>
      </c>
      <c r="M409">
        <v>346.52243868056701</v>
      </c>
      <c r="N409">
        <v>447.019707485232</v>
      </c>
      <c r="O409">
        <v>346.07473150440597</v>
      </c>
      <c r="P409">
        <v>359.85908365302998</v>
      </c>
      <c r="Q409">
        <v>337.62498224238101</v>
      </c>
      <c r="R409">
        <v>346.29252543849401</v>
      </c>
      <c r="S409">
        <v>351.35058202171501</v>
      </c>
      <c r="T409">
        <v>353.56620036115402</v>
      </c>
      <c r="U409">
        <v>384.643974771834</v>
      </c>
      <c r="V409">
        <v>484.55250590375601</v>
      </c>
      <c r="W409">
        <v>510.79436691985097</v>
      </c>
      <c r="X409">
        <v>506.78126712882198</v>
      </c>
      <c r="Y409">
        <v>445.91739626828701</v>
      </c>
      <c r="Z409">
        <v>407.25481424223898</v>
      </c>
      <c r="AA409">
        <v>462.35991711831099</v>
      </c>
      <c r="AB409">
        <v>466.14675676157702</v>
      </c>
      <c r="AC409">
        <v>441.97778128739299</v>
      </c>
      <c r="AD409">
        <v>445.71053885987999</v>
      </c>
      <c r="AE409">
        <v>552.99349411657602</v>
      </c>
      <c r="AF409">
        <v>499.82293472968303</v>
      </c>
      <c r="AG409">
        <v>413.54677919151101</v>
      </c>
      <c r="AH409">
        <v>300.811684714786</v>
      </c>
      <c r="AI409">
        <v>247.41809337627001</v>
      </c>
      <c r="AJ409">
        <v>263.27825907277798</v>
      </c>
      <c r="AK409">
        <v>227.12073236426701</v>
      </c>
      <c r="AL409">
        <v>220.15184055899999</v>
      </c>
      <c r="AM409">
        <v>244.90078590570701</v>
      </c>
      <c r="AN409">
        <v>277.991971613288</v>
      </c>
      <c r="AO409">
        <v>304.69206788686398</v>
      </c>
      <c r="AP409">
        <v>244.69602761114299</v>
      </c>
      <c r="AQ409">
        <v>0</v>
      </c>
      <c r="AR409">
        <v>219.13999077926599</v>
      </c>
      <c r="AS409">
        <v>206.25252463164401</v>
      </c>
      <c r="AT409">
        <v>392.23301316237502</v>
      </c>
      <c r="AU409">
        <v>825.29980373574995</v>
      </c>
      <c r="AV409">
        <v>272.05086666948</v>
      </c>
      <c r="AW409">
        <v>303.17892619122898</v>
      </c>
      <c r="AX409">
        <v>527.46366706062997</v>
      </c>
    </row>
    <row r="410" spans="1:50" x14ac:dyDescent="0.25">
      <c r="A410">
        <v>105.21489971346701</v>
      </c>
      <c r="B410">
        <v>624.33748986923899</v>
      </c>
      <c r="C410">
        <v>640.14726102350699</v>
      </c>
      <c r="D410">
        <v>720.84586306675305</v>
      </c>
      <c r="E410">
        <v>743.42035059846603</v>
      </c>
      <c r="F410">
        <v>788.741306888498</v>
      </c>
      <c r="G410">
        <v>598.04136742154196</v>
      </c>
      <c r="H410">
        <v>516.74552209388901</v>
      </c>
      <c r="I410">
        <v>461.80044494757198</v>
      </c>
      <c r="J410">
        <v>447.23874623664699</v>
      </c>
      <c r="K410">
        <v>394.07932255915699</v>
      </c>
      <c r="L410">
        <v>417.78572862205999</v>
      </c>
      <c r="M410">
        <v>340.48405817748397</v>
      </c>
      <c r="N410">
        <v>474.91961975317798</v>
      </c>
      <c r="O410">
        <v>341.05619979462301</v>
      </c>
      <c r="P410">
        <v>356.291969408157</v>
      </c>
      <c r="Q410">
        <v>334.13239861005201</v>
      </c>
      <c r="R410">
        <v>338.43319186863198</v>
      </c>
      <c r="S410">
        <v>347.18145324157899</v>
      </c>
      <c r="T410">
        <v>348.85502157950799</v>
      </c>
      <c r="U410">
        <v>380.67430879869198</v>
      </c>
      <c r="V410">
        <v>477.96927120908998</v>
      </c>
      <c r="W410">
        <v>500.13394133727502</v>
      </c>
      <c r="X410">
        <v>494.852248555659</v>
      </c>
      <c r="Y410">
        <v>437.68416115189802</v>
      </c>
      <c r="Z410">
        <v>399.187017225521</v>
      </c>
      <c r="AA410">
        <v>455.53476948867001</v>
      </c>
      <c r="AB410">
        <v>457.71654349890798</v>
      </c>
      <c r="AC410">
        <v>432.520604300728</v>
      </c>
      <c r="AD410">
        <v>426.067782750128</v>
      </c>
      <c r="AE410">
        <v>534.91846164204401</v>
      </c>
      <c r="AF410">
        <v>477.43032336557701</v>
      </c>
      <c r="AG410">
        <v>403.97699701760303</v>
      </c>
      <c r="AH410">
        <v>296.73555749554203</v>
      </c>
      <c r="AI410">
        <v>241.30166574646699</v>
      </c>
      <c r="AJ410">
        <v>262.449148590601</v>
      </c>
      <c r="AK410">
        <v>221.83035159984999</v>
      </c>
      <c r="AL410">
        <v>217.15713683482301</v>
      </c>
      <c r="AM410">
        <v>243.36851799555399</v>
      </c>
      <c r="AN410">
        <v>274.159052873061</v>
      </c>
      <c r="AO410">
        <v>303.17710324466998</v>
      </c>
      <c r="AP410">
        <v>240.97876331373001</v>
      </c>
      <c r="AQ410">
        <v>0</v>
      </c>
      <c r="AR410">
        <v>217.289230670552</v>
      </c>
      <c r="AS410">
        <v>206.127430326889</v>
      </c>
      <c r="AT410">
        <v>389.97369820055798</v>
      </c>
      <c r="AU410">
        <v>845.255543095137</v>
      </c>
      <c r="AV410">
        <v>273.06684760384599</v>
      </c>
      <c r="AW410">
        <v>305.64277164884902</v>
      </c>
      <c r="AX410">
        <v>522.93286795988502</v>
      </c>
    </row>
    <row r="411" spans="1:50" x14ac:dyDescent="0.25">
      <c r="A411">
        <v>105.47277936962701</v>
      </c>
      <c r="B411">
        <v>620.59234888122705</v>
      </c>
      <c r="C411">
        <v>641.018105120786</v>
      </c>
      <c r="D411">
        <v>713.82636260116499</v>
      </c>
      <c r="E411">
        <v>731.17878578754903</v>
      </c>
      <c r="F411">
        <v>788.06357325341196</v>
      </c>
      <c r="G411">
        <v>601.09415093438895</v>
      </c>
      <c r="H411">
        <v>512.88307428865505</v>
      </c>
      <c r="I411">
        <v>457.20154754690799</v>
      </c>
      <c r="J411">
        <v>443.77035773742102</v>
      </c>
      <c r="K411">
        <v>385.492375717024</v>
      </c>
      <c r="L411">
        <v>414.71831626071503</v>
      </c>
      <c r="M411">
        <v>343.78477247384802</v>
      </c>
      <c r="N411">
        <v>507.44934538765102</v>
      </c>
      <c r="O411">
        <v>340.92512116459801</v>
      </c>
      <c r="P411">
        <v>351.465685210397</v>
      </c>
      <c r="Q411">
        <v>332.97533428959798</v>
      </c>
      <c r="R411">
        <v>337.45362585277002</v>
      </c>
      <c r="S411">
        <v>347.50448251645702</v>
      </c>
      <c r="T411">
        <v>347.57840829382502</v>
      </c>
      <c r="U411">
        <v>378.21579390246598</v>
      </c>
      <c r="V411">
        <v>474.52429199020702</v>
      </c>
      <c r="W411">
        <v>496.69157663331401</v>
      </c>
      <c r="X411">
        <v>488.45255881125598</v>
      </c>
      <c r="Y411">
        <v>435.02145399202999</v>
      </c>
      <c r="Z411">
        <v>395.654838538489</v>
      </c>
      <c r="AA411">
        <v>445.41333857955698</v>
      </c>
      <c r="AB411">
        <v>453.94709377450903</v>
      </c>
      <c r="AC411">
        <v>428.22573980590198</v>
      </c>
      <c r="AD411">
        <v>422.36433367233701</v>
      </c>
      <c r="AE411">
        <v>528.50570359447204</v>
      </c>
      <c r="AF411">
        <v>473.08707703270397</v>
      </c>
      <c r="AG411">
        <v>395.961102099757</v>
      </c>
      <c r="AH411">
        <v>286.66305898952203</v>
      </c>
      <c r="AI411">
        <v>239.713419136249</v>
      </c>
      <c r="AJ411">
        <v>261.54167975835702</v>
      </c>
      <c r="AK411">
        <v>221.50537512335899</v>
      </c>
      <c r="AL411">
        <v>213.82020853842701</v>
      </c>
      <c r="AM411">
        <v>242.319359640492</v>
      </c>
      <c r="AN411">
        <v>266.30935300047003</v>
      </c>
      <c r="AO411">
        <v>298.88587734579602</v>
      </c>
      <c r="AP411">
        <v>234.03758960399301</v>
      </c>
      <c r="AQ411">
        <v>0</v>
      </c>
      <c r="AR411">
        <v>218.82816012960799</v>
      </c>
      <c r="AS411">
        <v>205.41054234929101</v>
      </c>
      <c r="AT411">
        <v>387.22006710812099</v>
      </c>
      <c r="AU411">
        <v>863.23087802453006</v>
      </c>
      <c r="AV411">
        <v>272.80175797643602</v>
      </c>
      <c r="AW411">
        <v>312.62597948600899</v>
      </c>
      <c r="AX411">
        <v>529.24016017726296</v>
      </c>
    </row>
    <row r="412" spans="1:50" x14ac:dyDescent="0.25">
      <c r="A412">
        <v>105.73065902578701</v>
      </c>
      <c r="B412">
        <v>613.92880088118795</v>
      </c>
      <c r="C412">
        <v>640.18090339070397</v>
      </c>
      <c r="D412">
        <v>708.81591611767101</v>
      </c>
      <c r="E412">
        <v>727.64871227564197</v>
      </c>
      <c r="F412">
        <v>792.63812418539203</v>
      </c>
      <c r="G412">
        <v>605.23173528598898</v>
      </c>
      <c r="H412">
        <v>507.48943159173501</v>
      </c>
      <c r="I412">
        <v>451.74916461386999</v>
      </c>
      <c r="J412">
        <v>442.575426521282</v>
      </c>
      <c r="K412">
        <v>374.26055754146699</v>
      </c>
      <c r="L412">
        <v>413.729329070522</v>
      </c>
      <c r="M412">
        <v>349.01408580121301</v>
      </c>
      <c r="N412">
        <v>543.59652643315405</v>
      </c>
      <c r="O412">
        <v>345.08887210183099</v>
      </c>
      <c r="P412">
        <v>349.198305394268</v>
      </c>
      <c r="Q412">
        <v>327.51150209880001</v>
      </c>
      <c r="R412">
        <v>332.520837778773</v>
      </c>
      <c r="S412">
        <v>348.741302457014</v>
      </c>
      <c r="T412">
        <v>344.71042413933799</v>
      </c>
      <c r="U412">
        <v>373.08510729569201</v>
      </c>
      <c r="V412">
        <v>471.43869639141002</v>
      </c>
      <c r="W412">
        <v>486.98386379086401</v>
      </c>
      <c r="X412">
        <v>487.06207216174198</v>
      </c>
      <c r="Y412">
        <v>433.265939219632</v>
      </c>
      <c r="Z412">
        <v>390.79422986070398</v>
      </c>
      <c r="AA412">
        <v>439.05866268529502</v>
      </c>
      <c r="AB412">
        <v>448.25207867891697</v>
      </c>
      <c r="AC412">
        <v>419.03871552028602</v>
      </c>
      <c r="AD412">
        <v>415.39881232515802</v>
      </c>
      <c r="AE412">
        <v>524.20864267580998</v>
      </c>
      <c r="AF412">
        <v>464.29779904789098</v>
      </c>
      <c r="AG412">
        <v>391.58857900630801</v>
      </c>
      <c r="AH412">
        <v>284.78932039464399</v>
      </c>
      <c r="AI412">
        <v>238.56791866075301</v>
      </c>
      <c r="AJ412">
        <v>263.04146844042702</v>
      </c>
      <c r="AK412">
        <v>219.400386428503</v>
      </c>
      <c r="AL412">
        <v>211.401245473562</v>
      </c>
      <c r="AM412">
        <v>244.24615864962399</v>
      </c>
      <c r="AN412">
        <v>259.16797257916602</v>
      </c>
      <c r="AO412">
        <v>297.91912681198102</v>
      </c>
      <c r="AP412">
        <v>231.06709189683099</v>
      </c>
      <c r="AQ412">
        <v>0</v>
      </c>
      <c r="AR412">
        <v>223.28179694385801</v>
      </c>
      <c r="AS412">
        <v>205.18003967490799</v>
      </c>
      <c r="AT412">
        <v>385.43088134360499</v>
      </c>
      <c r="AU412">
        <v>869.68796384916902</v>
      </c>
      <c r="AV412">
        <v>270.17452563675499</v>
      </c>
      <c r="AW412">
        <v>314.40738888964802</v>
      </c>
      <c r="AX412">
        <v>532.57195468682198</v>
      </c>
    </row>
    <row r="413" spans="1:50" x14ac:dyDescent="0.25">
      <c r="A413">
        <v>105.988538681948</v>
      </c>
      <c r="B413">
        <v>605.36241452817796</v>
      </c>
      <c r="C413">
        <v>635.99444973845596</v>
      </c>
      <c r="D413">
        <v>692.89661688483</v>
      </c>
      <c r="E413">
        <v>717.59237556886001</v>
      </c>
      <c r="F413">
        <v>785.69154621277096</v>
      </c>
      <c r="G413">
        <v>603.49691530386303</v>
      </c>
      <c r="H413">
        <v>499.92702575087202</v>
      </c>
      <c r="I413">
        <v>442.69434706182</v>
      </c>
      <c r="J413">
        <v>437.05648909501798</v>
      </c>
      <c r="K413">
        <v>367.13144978155901</v>
      </c>
      <c r="L413">
        <v>412.59441344288098</v>
      </c>
      <c r="M413">
        <v>346.47847375731402</v>
      </c>
      <c r="N413">
        <v>579.33521941884499</v>
      </c>
      <c r="O413">
        <v>350.40303504322702</v>
      </c>
      <c r="P413">
        <v>343.696020035495</v>
      </c>
      <c r="Q413">
        <v>318.30455221523698</v>
      </c>
      <c r="R413">
        <v>327.07677143110402</v>
      </c>
      <c r="S413">
        <v>345.79796493579602</v>
      </c>
      <c r="T413">
        <v>338.851285487567</v>
      </c>
      <c r="U413">
        <v>366.94265496932201</v>
      </c>
      <c r="V413">
        <v>462.39169142360703</v>
      </c>
      <c r="W413">
        <v>478.93453161169998</v>
      </c>
      <c r="X413">
        <v>481.08489751203501</v>
      </c>
      <c r="Y413">
        <v>429.01616960104701</v>
      </c>
      <c r="Z413">
        <v>379.18385752482698</v>
      </c>
      <c r="AA413">
        <v>434.558728807367</v>
      </c>
      <c r="AB413">
        <v>438.84871498462002</v>
      </c>
      <c r="AC413">
        <v>411.67233569274703</v>
      </c>
      <c r="AD413">
        <v>403.32427016692299</v>
      </c>
      <c r="AE413">
        <v>495.30407065944701</v>
      </c>
      <c r="AF413">
        <v>453.53716966638899</v>
      </c>
      <c r="AG413">
        <v>379.887316579735</v>
      </c>
      <c r="AH413">
        <v>277.52609859604701</v>
      </c>
      <c r="AI413">
        <v>237.14125339540499</v>
      </c>
      <c r="AJ413">
        <v>257.015038005257</v>
      </c>
      <c r="AK413">
        <v>218.560514595726</v>
      </c>
      <c r="AL413">
        <v>210.61390420133</v>
      </c>
      <c r="AM413">
        <v>244.52014497830501</v>
      </c>
      <c r="AN413">
        <v>254.253647550773</v>
      </c>
      <c r="AO413">
        <v>300.997292505068</v>
      </c>
      <c r="AP413">
        <v>228.485320633334</v>
      </c>
      <c r="AQ413">
        <v>0</v>
      </c>
      <c r="AR413">
        <v>220.53796704512999</v>
      </c>
      <c r="AS413">
        <v>202.38801876407501</v>
      </c>
      <c r="AT413">
        <v>374.55405735347301</v>
      </c>
      <c r="AU413">
        <v>875.114729514077</v>
      </c>
      <c r="AV413">
        <v>267.91514188920701</v>
      </c>
      <c r="AW413">
        <v>300.85986713921397</v>
      </c>
      <c r="AX413">
        <v>558.30361673111997</v>
      </c>
    </row>
    <row r="414" spans="1:50" x14ac:dyDescent="0.25">
      <c r="A414">
        <v>106.246418338108</v>
      </c>
      <c r="B414">
        <v>589.51334455258905</v>
      </c>
      <c r="C414">
        <v>625.87172606741501</v>
      </c>
      <c r="D414">
        <v>669.91020460260495</v>
      </c>
      <c r="E414">
        <v>698.54188591031402</v>
      </c>
      <c r="F414">
        <v>766.24131796780796</v>
      </c>
      <c r="G414">
        <v>587.40099809404205</v>
      </c>
      <c r="H414">
        <v>483.63301248199599</v>
      </c>
      <c r="I414">
        <v>429.75719418844898</v>
      </c>
      <c r="J414">
        <v>428.73671828566103</v>
      </c>
      <c r="K414">
        <v>364.17570665679199</v>
      </c>
      <c r="L414">
        <v>403.86414410477801</v>
      </c>
      <c r="M414">
        <v>342.94702065403499</v>
      </c>
      <c r="N414">
        <v>609.57914079106001</v>
      </c>
      <c r="O414">
        <v>351.25315944200798</v>
      </c>
      <c r="P414">
        <v>340.02433105234701</v>
      </c>
      <c r="Q414">
        <v>316.583959099259</v>
      </c>
      <c r="R414">
        <v>323.17448198670201</v>
      </c>
      <c r="S414">
        <v>344.91409281145201</v>
      </c>
      <c r="T414">
        <v>333.28267146829501</v>
      </c>
      <c r="U414">
        <v>362.78323900237598</v>
      </c>
      <c r="V414">
        <v>451.01965782590901</v>
      </c>
      <c r="W414">
        <v>476.17487536502301</v>
      </c>
      <c r="X414">
        <v>464.13175317976402</v>
      </c>
      <c r="Y414">
        <v>417.52502818723701</v>
      </c>
      <c r="Z414">
        <v>365.03283864490697</v>
      </c>
      <c r="AA414">
        <v>417.69775462592997</v>
      </c>
      <c r="AB414">
        <v>433.79441081131102</v>
      </c>
      <c r="AC414">
        <v>402.227319405358</v>
      </c>
      <c r="AD414">
        <v>396.06993517350998</v>
      </c>
      <c r="AE414">
        <v>488.06652100177098</v>
      </c>
      <c r="AF414">
        <v>443.99030072320897</v>
      </c>
      <c r="AG414">
        <v>371.65022667444498</v>
      </c>
      <c r="AH414">
        <v>273.61180716883098</v>
      </c>
      <c r="AI414">
        <v>233.33361025174699</v>
      </c>
      <c r="AJ414">
        <v>255.13009518117099</v>
      </c>
      <c r="AK414">
        <v>213.67659902960801</v>
      </c>
      <c r="AL414">
        <v>211.32280634079899</v>
      </c>
      <c r="AM414">
        <v>245.84820004467699</v>
      </c>
      <c r="AN414">
        <v>247.99307362781599</v>
      </c>
      <c r="AO414">
        <v>306.261658902725</v>
      </c>
      <c r="AP414">
        <v>228.192620802985</v>
      </c>
      <c r="AQ414">
        <v>0</v>
      </c>
      <c r="AR414">
        <v>217.26709323456799</v>
      </c>
      <c r="AS414">
        <v>201.684351206873</v>
      </c>
      <c r="AT414">
        <v>364.34995107743202</v>
      </c>
      <c r="AU414">
        <v>866.29526319993897</v>
      </c>
      <c r="AV414">
        <v>265.48386063959703</v>
      </c>
      <c r="AW414">
        <v>295.477245838702</v>
      </c>
      <c r="AX414">
        <v>542.98985503795996</v>
      </c>
    </row>
    <row r="415" spans="1:50" x14ac:dyDescent="0.25">
      <c r="A415">
        <v>106.504297994269</v>
      </c>
      <c r="B415">
        <v>593.03855720197305</v>
      </c>
      <c r="C415">
        <v>627.36027747932201</v>
      </c>
      <c r="D415">
        <v>669.09044800166805</v>
      </c>
      <c r="E415">
        <v>704.60213827202699</v>
      </c>
      <c r="F415">
        <v>765.85801303748804</v>
      </c>
      <c r="G415">
        <v>583.41101605193501</v>
      </c>
      <c r="H415">
        <v>484.75483710138701</v>
      </c>
      <c r="I415">
        <v>431.343858868452</v>
      </c>
      <c r="J415">
        <v>425.01270595110401</v>
      </c>
      <c r="K415">
        <v>359.34346809091102</v>
      </c>
      <c r="L415">
        <v>395.87779354102997</v>
      </c>
      <c r="M415">
        <v>332.35717494270699</v>
      </c>
      <c r="N415">
        <v>638.35371067549499</v>
      </c>
      <c r="O415">
        <v>343.54046595919402</v>
      </c>
      <c r="P415">
        <v>341.86060239955401</v>
      </c>
      <c r="Q415">
        <v>314.86120782746599</v>
      </c>
      <c r="R415">
        <v>322.44650764327702</v>
      </c>
      <c r="S415">
        <v>348.876942963933</v>
      </c>
      <c r="T415">
        <v>329.82190049592498</v>
      </c>
      <c r="U415">
        <v>357.77866019467501</v>
      </c>
      <c r="V415">
        <v>446.17686182567599</v>
      </c>
      <c r="W415">
        <v>479.26252286613197</v>
      </c>
      <c r="X415">
        <v>458.86930760261203</v>
      </c>
      <c r="Y415">
        <v>415.77322497640398</v>
      </c>
      <c r="Z415">
        <v>360.74624902658098</v>
      </c>
      <c r="AA415">
        <v>411.80123829217098</v>
      </c>
      <c r="AB415">
        <v>426.08140073284198</v>
      </c>
      <c r="AC415">
        <v>394.67546100208199</v>
      </c>
      <c r="AD415">
        <v>391.979736152013</v>
      </c>
      <c r="AE415">
        <v>476.10021249304202</v>
      </c>
      <c r="AF415">
        <v>442.433008973818</v>
      </c>
      <c r="AG415">
        <v>374.81895081516899</v>
      </c>
      <c r="AH415">
        <v>272.277674232587</v>
      </c>
      <c r="AI415">
        <v>232.96006837895601</v>
      </c>
      <c r="AJ415">
        <v>251.190917948129</v>
      </c>
      <c r="AK415">
        <v>214.159354358961</v>
      </c>
      <c r="AL415">
        <v>210.35167327558599</v>
      </c>
      <c r="AM415">
        <v>244.226639193024</v>
      </c>
      <c r="AN415">
        <v>235.23262293034099</v>
      </c>
      <c r="AO415">
        <v>310.85353914238198</v>
      </c>
      <c r="AP415">
        <v>232.03786966405499</v>
      </c>
      <c r="AQ415">
        <v>0</v>
      </c>
      <c r="AR415">
        <v>213.35513883670299</v>
      </c>
      <c r="AS415">
        <v>202</v>
      </c>
      <c r="AT415">
        <v>349.54420037820302</v>
      </c>
      <c r="AU415">
        <v>856.64200171299399</v>
      </c>
      <c r="AV415">
        <v>271.03291385117501</v>
      </c>
      <c r="AW415">
        <v>291.84690075577703</v>
      </c>
      <c r="AX415">
        <v>543.88554912416805</v>
      </c>
    </row>
    <row r="416" spans="1:50" x14ac:dyDescent="0.25">
      <c r="A416">
        <v>106.762177650429</v>
      </c>
      <c r="B416">
        <v>578.22666015721802</v>
      </c>
      <c r="C416">
        <v>620.31100021646398</v>
      </c>
      <c r="D416">
        <v>651.94979811096198</v>
      </c>
      <c r="E416">
        <v>686.394459609416</v>
      </c>
      <c r="F416">
        <v>753.479465504426</v>
      </c>
      <c r="G416">
        <v>570.71444114899998</v>
      </c>
      <c r="H416">
        <v>472.01086057858799</v>
      </c>
      <c r="I416">
        <v>424.86579611975498</v>
      </c>
      <c r="J416">
        <v>421.51395678225202</v>
      </c>
      <c r="K416">
        <v>350.852057919071</v>
      </c>
      <c r="L416">
        <v>388.15349321569698</v>
      </c>
      <c r="M416">
        <v>324.68049098122202</v>
      </c>
      <c r="N416">
        <v>654.98536071911997</v>
      </c>
      <c r="O416">
        <v>334.54420797905198</v>
      </c>
      <c r="P416">
        <v>335.17889134310201</v>
      </c>
      <c r="Q416">
        <v>307.59213760304402</v>
      </c>
      <c r="R416">
        <v>322.68433491116201</v>
      </c>
      <c r="S416">
        <v>346.17708872860402</v>
      </c>
      <c r="T416">
        <v>320.27224757388302</v>
      </c>
      <c r="U416">
        <v>349.28687450937798</v>
      </c>
      <c r="V416">
        <v>433.45408941940201</v>
      </c>
      <c r="W416">
        <v>466.81471126800801</v>
      </c>
      <c r="X416">
        <v>445.74428187670298</v>
      </c>
      <c r="Y416">
        <v>412.76027779582398</v>
      </c>
      <c r="Z416">
        <v>356.088667718615</v>
      </c>
      <c r="AA416">
        <v>404.55639767021802</v>
      </c>
      <c r="AB416">
        <v>419.444185090318</v>
      </c>
      <c r="AC416">
        <v>389.29728517057998</v>
      </c>
      <c r="AD416">
        <v>386.07952397366699</v>
      </c>
      <c r="AE416">
        <v>454.57950521237399</v>
      </c>
      <c r="AF416">
        <v>432.53777317562702</v>
      </c>
      <c r="AG416">
        <v>365.705296531182</v>
      </c>
      <c r="AH416">
        <v>266.52153271552203</v>
      </c>
      <c r="AI416">
        <v>228.62526910468799</v>
      </c>
      <c r="AJ416">
        <v>247.941722008336</v>
      </c>
      <c r="AK416">
        <v>211.16926695683301</v>
      </c>
      <c r="AL416">
        <v>209.85439674030101</v>
      </c>
      <c r="AM416">
        <v>242.57995461796301</v>
      </c>
      <c r="AN416">
        <v>231.106248836753</v>
      </c>
      <c r="AO416">
        <v>318.67927288700901</v>
      </c>
      <c r="AP416">
        <v>228.14137019739999</v>
      </c>
      <c r="AQ416">
        <v>0</v>
      </c>
      <c r="AR416">
        <v>208.06296001919301</v>
      </c>
      <c r="AS416">
        <v>202</v>
      </c>
      <c r="AT416">
        <v>342.77346329771598</v>
      </c>
      <c r="AU416">
        <v>838.43897114618801</v>
      </c>
      <c r="AV416">
        <v>278.13957458887199</v>
      </c>
      <c r="AW416">
        <v>284.404718369195</v>
      </c>
      <c r="AX416">
        <v>518.118920278014</v>
      </c>
    </row>
    <row r="417" spans="1:50" x14ac:dyDescent="0.25">
      <c r="A417">
        <v>107.02005730659</v>
      </c>
      <c r="B417">
        <v>556.29328470869405</v>
      </c>
      <c r="C417">
        <v>610.22564056443605</v>
      </c>
      <c r="D417">
        <v>629.49113405430501</v>
      </c>
      <c r="E417">
        <v>663.00608085603699</v>
      </c>
      <c r="F417">
        <v>739.47442255620501</v>
      </c>
      <c r="G417">
        <v>551.93188582472499</v>
      </c>
      <c r="H417">
        <v>458.388620603074</v>
      </c>
      <c r="I417">
        <v>414.30140075675098</v>
      </c>
      <c r="J417">
        <v>411.81379172309198</v>
      </c>
      <c r="K417">
        <v>347.03520834478098</v>
      </c>
      <c r="L417">
        <v>376.34684129049998</v>
      </c>
      <c r="M417">
        <v>314.547422769018</v>
      </c>
      <c r="N417">
        <v>661.07389365728397</v>
      </c>
      <c r="O417">
        <v>324.30526046747298</v>
      </c>
      <c r="P417">
        <v>326.99536139418899</v>
      </c>
      <c r="Q417">
        <v>299.48650199863198</v>
      </c>
      <c r="R417">
        <v>317.48245634348399</v>
      </c>
      <c r="S417">
        <v>345.217856212855</v>
      </c>
      <c r="T417">
        <v>315.64786742675602</v>
      </c>
      <c r="U417">
        <v>340.82732191137501</v>
      </c>
      <c r="V417">
        <v>415.88888512325798</v>
      </c>
      <c r="W417">
        <v>441.12764033061501</v>
      </c>
      <c r="X417">
        <v>431.75243377830998</v>
      </c>
      <c r="Y417">
        <v>403.48500484536902</v>
      </c>
      <c r="Z417">
        <v>353.493376891428</v>
      </c>
      <c r="AA417">
        <v>397.11133667403601</v>
      </c>
      <c r="AB417">
        <v>411.97253908931998</v>
      </c>
      <c r="AC417">
        <v>386.59811760528402</v>
      </c>
      <c r="AD417">
        <v>379.76201241375702</v>
      </c>
      <c r="AE417">
        <v>443.23771077028903</v>
      </c>
      <c r="AF417">
        <v>419.94162913648597</v>
      </c>
      <c r="AG417">
        <v>355.879081379664</v>
      </c>
      <c r="AH417">
        <v>259.097492784569</v>
      </c>
      <c r="AI417">
        <v>229.195946317595</v>
      </c>
      <c r="AJ417">
        <v>248.869456909072</v>
      </c>
      <c r="AK417">
        <v>213.796928356682</v>
      </c>
      <c r="AL417">
        <v>207.73593147886899</v>
      </c>
      <c r="AM417">
        <v>242.245209805342</v>
      </c>
      <c r="AN417">
        <v>227.85173691281199</v>
      </c>
      <c r="AO417">
        <v>328.27015259255398</v>
      </c>
      <c r="AP417">
        <v>228.36473314681299</v>
      </c>
      <c r="AQ417">
        <v>0</v>
      </c>
      <c r="AR417">
        <v>210.977683505778</v>
      </c>
      <c r="AS417">
        <v>0</v>
      </c>
      <c r="AT417">
        <v>339.89677081955699</v>
      </c>
      <c r="AU417">
        <v>810.53515596480804</v>
      </c>
      <c r="AV417">
        <v>272.074410563904</v>
      </c>
      <c r="AW417">
        <v>283.97625692563997</v>
      </c>
      <c r="AX417">
        <v>497.358411131335</v>
      </c>
    </row>
    <row r="418" spans="1:50" x14ac:dyDescent="0.25">
      <c r="A418">
        <v>107.27793696275</v>
      </c>
      <c r="B418">
        <v>546.44813978567504</v>
      </c>
      <c r="C418">
        <v>600.11654894570495</v>
      </c>
      <c r="D418">
        <v>620.61903533004795</v>
      </c>
      <c r="E418">
        <v>649.11124544645304</v>
      </c>
      <c r="F418">
        <v>742.978991900251</v>
      </c>
      <c r="G418">
        <v>546.73290283857</v>
      </c>
      <c r="H418">
        <v>449.08719513474699</v>
      </c>
      <c r="I418">
        <v>412.00222041075398</v>
      </c>
      <c r="J418">
        <v>409.81913793797901</v>
      </c>
      <c r="K418">
        <v>342.47073403854898</v>
      </c>
      <c r="L418">
        <v>370.40296687417703</v>
      </c>
      <c r="M418">
        <v>312.66632856533801</v>
      </c>
      <c r="N418">
        <v>657.84962280422701</v>
      </c>
      <c r="O418">
        <v>317.894891260821</v>
      </c>
      <c r="P418">
        <v>319.64236908171603</v>
      </c>
      <c r="Q418">
        <v>293.76974034525398</v>
      </c>
      <c r="R418">
        <v>306.486668503158</v>
      </c>
      <c r="S418">
        <v>334.58251875692599</v>
      </c>
      <c r="T418">
        <v>307.78164436217702</v>
      </c>
      <c r="U418">
        <v>334.60882859207999</v>
      </c>
      <c r="V418">
        <v>406.19675568608102</v>
      </c>
      <c r="W418">
        <v>422.123773724724</v>
      </c>
      <c r="X418">
        <v>422.72488875732898</v>
      </c>
      <c r="Y418">
        <v>394.26837636648298</v>
      </c>
      <c r="Z418">
        <v>348.32050194865701</v>
      </c>
      <c r="AA418">
        <v>394.66414299634499</v>
      </c>
      <c r="AB418">
        <v>406.164320211975</v>
      </c>
      <c r="AC418">
        <v>383.96439810732699</v>
      </c>
      <c r="AD418">
        <v>365.30625013616498</v>
      </c>
      <c r="AE418">
        <v>437.958313389458</v>
      </c>
      <c r="AF418">
        <v>411.18839854807101</v>
      </c>
      <c r="AG418">
        <v>345.70390207332201</v>
      </c>
      <c r="AH418">
        <v>251.66076976065301</v>
      </c>
      <c r="AI418">
        <v>228.27593906066301</v>
      </c>
      <c r="AJ418">
        <v>245.779294950695</v>
      </c>
      <c r="AK418">
        <v>216.38918070473699</v>
      </c>
      <c r="AL418">
        <v>210.140876242107</v>
      </c>
      <c r="AM418">
        <v>239.38313258035799</v>
      </c>
      <c r="AN418">
        <v>220.73267328271501</v>
      </c>
      <c r="AO418">
        <v>338.20603194267699</v>
      </c>
      <c r="AP418">
        <v>228.92746357146601</v>
      </c>
      <c r="AQ418">
        <v>203</v>
      </c>
      <c r="AR418">
        <v>216.14182479870601</v>
      </c>
      <c r="AS418">
        <v>0</v>
      </c>
      <c r="AT418">
        <v>331.67126689228502</v>
      </c>
      <c r="AU418">
        <v>785.50775815479903</v>
      </c>
      <c r="AV418">
        <v>266.00564218847097</v>
      </c>
      <c r="AW418">
        <v>279.67609193548901</v>
      </c>
      <c r="AX418">
        <v>494.40013105951402</v>
      </c>
    </row>
    <row r="419" spans="1:50" x14ac:dyDescent="0.25">
      <c r="A419">
        <v>107.535816618911</v>
      </c>
      <c r="B419">
        <v>538.78292128404098</v>
      </c>
      <c r="C419">
        <v>599.14380571522099</v>
      </c>
      <c r="D419">
        <v>609.77307762580494</v>
      </c>
      <c r="E419">
        <v>636.26722994138902</v>
      </c>
      <c r="F419">
        <v>735.08303047261199</v>
      </c>
      <c r="G419">
        <v>541.60471126067705</v>
      </c>
      <c r="H419">
        <v>441.04850558742299</v>
      </c>
      <c r="I419">
        <v>410.01085227431901</v>
      </c>
      <c r="J419">
        <v>403.49116377597198</v>
      </c>
      <c r="K419">
        <v>339.94132714564302</v>
      </c>
      <c r="L419">
        <v>370.30998124212499</v>
      </c>
      <c r="M419">
        <v>315.00338923152202</v>
      </c>
      <c r="N419">
        <v>650.28460621100101</v>
      </c>
      <c r="O419">
        <v>320.179493235047</v>
      </c>
      <c r="P419">
        <v>316.16554844645498</v>
      </c>
      <c r="Q419">
        <v>295.62682155808898</v>
      </c>
      <c r="R419">
        <v>296.44639558307802</v>
      </c>
      <c r="S419">
        <v>330.06820035211803</v>
      </c>
      <c r="T419">
        <v>303.26918909783399</v>
      </c>
      <c r="U419">
        <v>333.06471671742798</v>
      </c>
      <c r="V419">
        <v>401.12680853375599</v>
      </c>
      <c r="W419">
        <v>413.71726546042498</v>
      </c>
      <c r="X419">
        <v>416.60955505944202</v>
      </c>
      <c r="Y419">
        <v>388.05881747511802</v>
      </c>
      <c r="Z419">
        <v>341.75406971509</v>
      </c>
      <c r="AA419">
        <v>390.34920110188801</v>
      </c>
      <c r="AB419">
        <v>396.708517612599</v>
      </c>
      <c r="AC419">
        <v>379.66176174018199</v>
      </c>
      <c r="AD419">
        <v>349.42404351338001</v>
      </c>
      <c r="AE419">
        <v>431.06828295064099</v>
      </c>
      <c r="AF419">
        <v>397.51427913926898</v>
      </c>
      <c r="AG419">
        <v>333.34128260485897</v>
      </c>
      <c r="AH419">
        <v>248.235017429235</v>
      </c>
      <c r="AI419">
        <v>226.383039154811</v>
      </c>
      <c r="AJ419">
        <v>244.80332041212699</v>
      </c>
      <c r="AK419">
        <v>213.365638843554</v>
      </c>
      <c r="AL419">
        <v>211.216107219197</v>
      </c>
      <c r="AM419">
        <v>237.59744348272</v>
      </c>
      <c r="AN419">
        <v>219.910816740359</v>
      </c>
      <c r="AO419">
        <v>348.61868598516202</v>
      </c>
      <c r="AP419">
        <v>225.503224568516</v>
      </c>
      <c r="AQ419">
        <v>203</v>
      </c>
      <c r="AR419">
        <v>216.69929996968099</v>
      </c>
      <c r="AS419">
        <v>0</v>
      </c>
      <c r="AT419">
        <v>323.59665539377198</v>
      </c>
      <c r="AU419">
        <v>762.42468614673305</v>
      </c>
      <c r="AV419">
        <v>264.79778003219701</v>
      </c>
      <c r="AW419">
        <v>277.74524865588899</v>
      </c>
      <c r="AX419">
        <v>495.06658898199902</v>
      </c>
    </row>
    <row r="420" spans="1:50" x14ac:dyDescent="0.25">
      <c r="A420">
        <v>107.793696275071</v>
      </c>
      <c r="B420">
        <v>537.31592982636596</v>
      </c>
      <c r="C420">
        <v>595.08780999628095</v>
      </c>
      <c r="D420">
        <v>603.16611763237097</v>
      </c>
      <c r="E420">
        <v>628.85693973881303</v>
      </c>
      <c r="F420">
        <v>725.47050052890597</v>
      </c>
      <c r="G420">
        <v>541.23063700107298</v>
      </c>
      <c r="H420">
        <v>439.22874561291098</v>
      </c>
      <c r="I420">
        <v>405.78651680347798</v>
      </c>
      <c r="J420">
        <v>392.82606522619199</v>
      </c>
      <c r="K420">
        <v>335.50731267372402</v>
      </c>
      <c r="L420">
        <v>367.54186597974098</v>
      </c>
      <c r="M420">
        <v>315.86550436596298</v>
      </c>
      <c r="N420">
        <v>638.21956397893905</v>
      </c>
      <c r="O420">
        <v>317.79709546804997</v>
      </c>
      <c r="P420">
        <v>313.96869204224402</v>
      </c>
      <c r="Q420">
        <v>295.219233245954</v>
      </c>
      <c r="R420">
        <v>292.78153806530202</v>
      </c>
      <c r="S420">
        <v>322.81541250402302</v>
      </c>
      <c r="T420">
        <v>299.93902883346198</v>
      </c>
      <c r="U420">
        <v>332.57115144105597</v>
      </c>
      <c r="V420">
        <v>404.36509620557598</v>
      </c>
      <c r="W420">
        <v>409.86831519527601</v>
      </c>
      <c r="X420">
        <v>410.68061803341999</v>
      </c>
      <c r="Y420">
        <v>374.36686260015699</v>
      </c>
      <c r="Z420">
        <v>336.64889066042002</v>
      </c>
      <c r="AA420">
        <v>376.29741986932999</v>
      </c>
      <c r="AB420">
        <v>389.19109979010102</v>
      </c>
      <c r="AC420">
        <v>374.43102092040198</v>
      </c>
      <c r="AD420">
        <v>345.58610828570397</v>
      </c>
      <c r="AE420">
        <v>424.92614531349699</v>
      </c>
      <c r="AF420">
        <v>391.03463804040598</v>
      </c>
      <c r="AG420">
        <v>319.30836739409301</v>
      </c>
      <c r="AH420">
        <v>246.57466523256599</v>
      </c>
      <c r="AI420">
        <v>222.370674526735</v>
      </c>
      <c r="AJ420">
        <v>244.50873220446701</v>
      </c>
      <c r="AK420">
        <v>213.83842289912201</v>
      </c>
      <c r="AL420">
        <v>212.557181361554</v>
      </c>
      <c r="AM420">
        <v>235.68505110049199</v>
      </c>
      <c r="AN420">
        <v>214.93759069212399</v>
      </c>
      <c r="AO420">
        <v>363.64969363307301</v>
      </c>
      <c r="AP420">
        <v>228.25656518544599</v>
      </c>
      <c r="AQ420">
        <v>203</v>
      </c>
      <c r="AR420">
        <v>217.87656510076499</v>
      </c>
      <c r="AS420">
        <v>202</v>
      </c>
      <c r="AT420">
        <v>313.01269444029998</v>
      </c>
      <c r="AU420">
        <v>729.87805085128002</v>
      </c>
      <c r="AV420">
        <v>260.069007896355</v>
      </c>
      <c r="AW420">
        <v>274.360810378689</v>
      </c>
      <c r="AX420">
        <v>503.86909175070298</v>
      </c>
    </row>
    <row r="421" spans="1:50" x14ac:dyDescent="0.25">
      <c r="A421">
        <v>108.05157593123199</v>
      </c>
      <c r="B421">
        <v>536.78200824765895</v>
      </c>
      <c r="C421">
        <v>593.75963405609696</v>
      </c>
      <c r="D421">
        <v>595.98563923565905</v>
      </c>
      <c r="E421">
        <v>624.60987574592104</v>
      </c>
      <c r="F421">
        <v>720.33760315740699</v>
      </c>
      <c r="G421">
        <v>538.62281300121094</v>
      </c>
      <c r="H421">
        <v>434.25898301115598</v>
      </c>
      <c r="I421">
        <v>400.05766776353801</v>
      </c>
      <c r="J421">
        <v>388.38611417198399</v>
      </c>
      <c r="K421">
        <v>329.243126138234</v>
      </c>
      <c r="L421">
        <v>364.37964560349599</v>
      </c>
      <c r="M421">
        <v>314.43252863783499</v>
      </c>
      <c r="N421">
        <v>623.86999604079801</v>
      </c>
      <c r="O421">
        <v>317.77112916675298</v>
      </c>
      <c r="P421">
        <v>313.27029635239398</v>
      </c>
      <c r="Q421">
        <v>291.927397267473</v>
      </c>
      <c r="R421">
        <v>292.04858981085403</v>
      </c>
      <c r="S421">
        <v>314.78187828592399</v>
      </c>
      <c r="T421">
        <v>297.220968339769</v>
      </c>
      <c r="U421">
        <v>331.645406954912</v>
      </c>
      <c r="V421">
        <v>399.00712649275499</v>
      </c>
      <c r="W421">
        <v>408.05182780948002</v>
      </c>
      <c r="X421">
        <v>405.63396230376497</v>
      </c>
      <c r="Y421">
        <v>371.67470518535202</v>
      </c>
      <c r="Z421">
        <v>330.39970560350798</v>
      </c>
      <c r="AA421">
        <v>371.09378182818102</v>
      </c>
      <c r="AB421">
        <v>375.635774891258</v>
      </c>
      <c r="AC421">
        <v>363.83893306553898</v>
      </c>
      <c r="AD421">
        <v>342.90190963622098</v>
      </c>
      <c r="AE421">
        <v>418.76339654692299</v>
      </c>
      <c r="AF421">
        <v>386.25458520211401</v>
      </c>
      <c r="AG421">
        <v>310.61563051214102</v>
      </c>
      <c r="AH421">
        <v>246.581571321615</v>
      </c>
      <c r="AI421">
        <v>213.89982603087199</v>
      </c>
      <c r="AJ421">
        <v>242.01910884423501</v>
      </c>
      <c r="AK421">
        <v>209</v>
      </c>
      <c r="AL421">
        <v>213.15794216978401</v>
      </c>
      <c r="AM421">
        <v>230.813701969714</v>
      </c>
      <c r="AN421">
        <v>209.655912230691</v>
      </c>
      <c r="AO421">
        <v>368.82440341229</v>
      </c>
      <c r="AP421">
        <v>230.85430152553701</v>
      </c>
      <c r="AQ421">
        <v>203</v>
      </c>
      <c r="AR421">
        <v>221.13507585085401</v>
      </c>
      <c r="AS421">
        <v>202</v>
      </c>
      <c r="AT421">
        <v>306.37745826963999</v>
      </c>
      <c r="AU421">
        <v>693.51823399622697</v>
      </c>
      <c r="AV421">
        <v>261.90706014032401</v>
      </c>
      <c r="AW421">
        <v>275.84899088869099</v>
      </c>
      <c r="AX421">
        <v>506.84355686583001</v>
      </c>
    </row>
    <row r="422" spans="1:50" x14ac:dyDescent="0.25">
      <c r="A422">
        <v>108.30945558739199</v>
      </c>
      <c r="B422">
        <v>536.09159837729499</v>
      </c>
      <c r="C422">
        <v>590.74683891098596</v>
      </c>
      <c r="D422">
        <v>590.47612274493099</v>
      </c>
      <c r="E422">
        <v>618.71817864493198</v>
      </c>
      <c r="F422">
        <v>715.93878438183003</v>
      </c>
      <c r="G422">
        <v>535.66549106234902</v>
      </c>
      <c r="H422">
        <v>428.984886094871</v>
      </c>
      <c r="I422">
        <v>396.84377327149502</v>
      </c>
      <c r="J422">
        <v>383.782697575518</v>
      </c>
      <c r="K422">
        <v>332.73067541117899</v>
      </c>
      <c r="L422">
        <v>362.77021087772903</v>
      </c>
      <c r="M422">
        <v>309.44061987177599</v>
      </c>
      <c r="N422">
        <v>607.29343084079301</v>
      </c>
      <c r="O422">
        <v>315.623930164488</v>
      </c>
      <c r="P422">
        <v>306.713539399762</v>
      </c>
      <c r="Q422">
        <v>289.753496323798</v>
      </c>
      <c r="R422">
        <v>294.55084719766398</v>
      </c>
      <c r="S422">
        <v>309.60854357821501</v>
      </c>
      <c r="T422">
        <v>294.92668040860298</v>
      </c>
      <c r="U422">
        <v>332.24214343057702</v>
      </c>
      <c r="V422">
        <v>395.24284813939698</v>
      </c>
      <c r="W422">
        <v>406.39148047845799</v>
      </c>
      <c r="X422">
        <v>399.07748783513301</v>
      </c>
      <c r="Y422">
        <v>370.00188422549502</v>
      </c>
      <c r="Z422">
        <v>330.90934940878498</v>
      </c>
      <c r="AA422">
        <v>365.65644904729601</v>
      </c>
      <c r="AB422">
        <v>370.20342896418799</v>
      </c>
      <c r="AC422">
        <v>361.47806578832399</v>
      </c>
      <c r="AD422">
        <v>345.433454902427</v>
      </c>
      <c r="AE422">
        <v>415.25232886552698</v>
      </c>
      <c r="AF422">
        <v>386.276218864464</v>
      </c>
      <c r="AG422">
        <v>304.53905176054502</v>
      </c>
      <c r="AH422">
        <v>248.61436039506901</v>
      </c>
      <c r="AI422">
        <v>210.06428782764499</v>
      </c>
      <c r="AJ422">
        <v>239.829222783055</v>
      </c>
      <c r="AK422">
        <v>209</v>
      </c>
      <c r="AL422">
        <v>207.34076047356601</v>
      </c>
      <c r="AM422">
        <v>225.655183874084</v>
      </c>
      <c r="AN422">
        <v>206.19246634652899</v>
      </c>
      <c r="AO422">
        <v>376.898257081412</v>
      </c>
      <c r="AP422">
        <v>231.35885171770099</v>
      </c>
      <c r="AQ422">
        <v>203</v>
      </c>
      <c r="AR422">
        <v>216.09327972776899</v>
      </c>
      <c r="AS422">
        <v>206.32851716132899</v>
      </c>
      <c r="AT422">
        <v>299.26125740345998</v>
      </c>
      <c r="AU422">
        <v>654.97119590774196</v>
      </c>
      <c r="AV422">
        <v>265.98388770257799</v>
      </c>
      <c r="AW422">
        <v>274.19923477172398</v>
      </c>
      <c r="AX422">
        <v>502.66041735085201</v>
      </c>
    </row>
    <row r="423" spans="1:50" x14ac:dyDescent="0.25">
      <c r="A423">
        <v>108.567335243553</v>
      </c>
      <c r="B423">
        <v>531.05212709098498</v>
      </c>
      <c r="C423">
        <v>581.94184759015502</v>
      </c>
      <c r="D423">
        <v>579.70300099788801</v>
      </c>
      <c r="E423">
        <v>608.50268856094795</v>
      </c>
      <c r="F423">
        <v>711.03093237683197</v>
      </c>
      <c r="G423">
        <v>529.397548613249</v>
      </c>
      <c r="H423">
        <v>420.068125554017</v>
      </c>
      <c r="I423">
        <v>391.21907757238699</v>
      </c>
      <c r="J423">
        <v>379.03075081755799</v>
      </c>
      <c r="K423">
        <v>331.07871559101602</v>
      </c>
      <c r="L423">
        <v>357.73322076877201</v>
      </c>
      <c r="M423">
        <v>302.54038607617503</v>
      </c>
      <c r="N423">
        <v>590.440609107716</v>
      </c>
      <c r="O423">
        <v>313.561071120836</v>
      </c>
      <c r="P423">
        <v>303.31199639385699</v>
      </c>
      <c r="Q423">
        <v>284.90697450182699</v>
      </c>
      <c r="R423">
        <v>292.98623292474599</v>
      </c>
      <c r="S423">
        <v>305.44298177267598</v>
      </c>
      <c r="T423">
        <v>291.94276448287502</v>
      </c>
      <c r="U423">
        <v>330.33381668756999</v>
      </c>
      <c r="V423">
        <v>386.83129776187297</v>
      </c>
      <c r="W423">
        <v>403.51884570349</v>
      </c>
      <c r="X423">
        <v>391.74771135251802</v>
      </c>
      <c r="Y423">
        <v>364.19078359664798</v>
      </c>
      <c r="Z423">
        <v>330.065040762053</v>
      </c>
      <c r="AA423">
        <v>358.65505196970298</v>
      </c>
      <c r="AB423">
        <v>369.98756419319199</v>
      </c>
      <c r="AC423">
        <v>356.98000316292502</v>
      </c>
      <c r="AD423">
        <v>342.48907905534099</v>
      </c>
      <c r="AE423">
        <v>410.62389596503198</v>
      </c>
      <c r="AF423">
        <v>388.837777680984</v>
      </c>
      <c r="AG423">
        <v>302.087397386497</v>
      </c>
      <c r="AH423">
        <v>248.38647838467699</v>
      </c>
      <c r="AI423">
        <v>208.558455774397</v>
      </c>
      <c r="AJ423">
        <v>235.96868612095</v>
      </c>
      <c r="AK423">
        <v>0</v>
      </c>
      <c r="AL423">
        <v>207</v>
      </c>
      <c r="AM423">
        <v>223.081849335995</v>
      </c>
      <c r="AN423">
        <v>203.86337315169601</v>
      </c>
      <c r="AO423">
        <v>383.90129540520002</v>
      </c>
      <c r="AP423">
        <v>233.89301334400801</v>
      </c>
      <c r="AQ423">
        <v>0</v>
      </c>
      <c r="AR423">
        <v>212</v>
      </c>
      <c r="AS423">
        <v>208.54266952307299</v>
      </c>
      <c r="AT423">
        <v>292.42899611607697</v>
      </c>
      <c r="AU423">
        <v>610.28398895574401</v>
      </c>
      <c r="AV423">
        <v>264.02828887245897</v>
      </c>
      <c r="AW423">
        <v>271.85603492464998</v>
      </c>
      <c r="AX423">
        <v>501.92718093467198</v>
      </c>
    </row>
    <row r="424" spans="1:50" x14ac:dyDescent="0.25">
      <c r="A424">
        <v>108.825214899713</v>
      </c>
      <c r="B424">
        <v>522.64869479101196</v>
      </c>
      <c r="C424">
        <v>580.04942344039603</v>
      </c>
      <c r="D424">
        <v>573.76838216655995</v>
      </c>
      <c r="E424">
        <v>598.06588164157597</v>
      </c>
      <c r="F424">
        <v>715.30488876038896</v>
      </c>
      <c r="G424">
        <v>527.37106059968198</v>
      </c>
      <c r="H424">
        <v>412.811779064056</v>
      </c>
      <c r="I424">
        <v>382.52694271194002</v>
      </c>
      <c r="J424">
        <v>378.88365956512899</v>
      </c>
      <c r="K424">
        <v>330.412411288454</v>
      </c>
      <c r="L424">
        <v>357.66885266252899</v>
      </c>
      <c r="M424">
        <v>298.289514497494</v>
      </c>
      <c r="N424">
        <v>584.52026249521896</v>
      </c>
      <c r="O424">
        <v>312.47562029160002</v>
      </c>
      <c r="P424">
        <v>296.43033569035902</v>
      </c>
      <c r="Q424">
        <v>283.32866870921998</v>
      </c>
      <c r="R424">
        <v>290.16476147929097</v>
      </c>
      <c r="S424">
        <v>299.27268515150899</v>
      </c>
      <c r="T424">
        <v>288.52845650500399</v>
      </c>
      <c r="U424">
        <v>326.523109736469</v>
      </c>
      <c r="V424">
        <v>377.72211051579802</v>
      </c>
      <c r="W424">
        <v>399.75939324910797</v>
      </c>
      <c r="X424">
        <v>383.98194018400199</v>
      </c>
      <c r="Y424">
        <v>359.35302623448899</v>
      </c>
      <c r="Z424">
        <v>324.81705828841802</v>
      </c>
      <c r="AA424">
        <v>351.455395543012</v>
      </c>
      <c r="AB424">
        <v>360.78998252056198</v>
      </c>
      <c r="AC424">
        <v>354.22380473872897</v>
      </c>
      <c r="AD424">
        <v>337.19393585586403</v>
      </c>
      <c r="AE424">
        <v>394.28602654352602</v>
      </c>
      <c r="AF424">
        <v>383.32635043056501</v>
      </c>
      <c r="AG424">
        <v>301.752747907529</v>
      </c>
      <c r="AH424">
        <v>244.43700384494201</v>
      </c>
      <c r="AI424">
        <v>206.483836762789</v>
      </c>
      <c r="AJ424">
        <v>232.30207057902101</v>
      </c>
      <c r="AK424">
        <v>0</v>
      </c>
      <c r="AL424">
        <v>0</v>
      </c>
      <c r="AM424">
        <v>224.33053490534999</v>
      </c>
      <c r="AN424">
        <v>204.07842699007699</v>
      </c>
      <c r="AO424">
        <v>395.98892560042702</v>
      </c>
      <c r="AP424">
        <v>233.399804742534</v>
      </c>
      <c r="AQ424">
        <v>0</v>
      </c>
      <c r="AR424">
        <v>218.84920019273699</v>
      </c>
      <c r="AS424">
        <v>210.965841766278</v>
      </c>
      <c r="AT424">
        <v>288.79251439885098</v>
      </c>
      <c r="AU424">
        <v>575.75237796646002</v>
      </c>
      <c r="AV424">
        <v>259.35856350633901</v>
      </c>
      <c r="AW424">
        <v>271.27659186476097</v>
      </c>
      <c r="AX424">
        <v>484.40407962852697</v>
      </c>
    </row>
    <row r="425" spans="1:50" x14ac:dyDescent="0.25">
      <c r="A425">
        <v>109.083094555873</v>
      </c>
      <c r="B425">
        <v>504.817212843351</v>
      </c>
      <c r="C425">
        <v>570.97185804703201</v>
      </c>
      <c r="D425">
        <v>563.42550182364903</v>
      </c>
      <c r="E425">
        <v>577.85602990881603</v>
      </c>
      <c r="F425">
        <v>706.464700643848</v>
      </c>
      <c r="G425">
        <v>515.81875220990401</v>
      </c>
      <c r="H425">
        <v>410.86183946949302</v>
      </c>
      <c r="I425">
        <v>376.27906186376498</v>
      </c>
      <c r="J425">
        <v>372.85117472476401</v>
      </c>
      <c r="K425">
        <v>326.81725406632302</v>
      </c>
      <c r="L425">
        <v>352.884188935287</v>
      </c>
      <c r="M425">
        <v>292.74917040049399</v>
      </c>
      <c r="N425">
        <v>578.82113301787103</v>
      </c>
      <c r="O425">
        <v>303.67883839618497</v>
      </c>
      <c r="P425">
        <v>288.651243369648</v>
      </c>
      <c r="Q425">
        <v>284.87589413698998</v>
      </c>
      <c r="R425">
        <v>285.66785236046297</v>
      </c>
      <c r="S425">
        <v>296.01337327088601</v>
      </c>
      <c r="T425">
        <v>285.98138298537702</v>
      </c>
      <c r="U425">
        <v>326.227355592229</v>
      </c>
      <c r="V425">
        <v>372.39542625909701</v>
      </c>
      <c r="W425">
        <v>395.90136223007897</v>
      </c>
      <c r="X425">
        <v>381.59945992268501</v>
      </c>
      <c r="Y425">
        <v>354.34558345845898</v>
      </c>
      <c r="Z425">
        <v>320.30404931594899</v>
      </c>
      <c r="AA425">
        <v>343.53456321972197</v>
      </c>
      <c r="AB425">
        <v>355.682428013172</v>
      </c>
      <c r="AC425">
        <v>348.12817746214398</v>
      </c>
      <c r="AD425">
        <v>333.18525991377498</v>
      </c>
      <c r="AE425">
        <v>375.36825143367298</v>
      </c>
      <c r="AF425">
        <v>373.65262914599703</v>
      </c>
      <c r="AG425">
        <v>301.07741879595699</v>
      </c>
      <c r="AH425">
        <v>238.865611241366</v>
      </c>
      <c r="AI425">
        <v>206.47545315133499</v>
      </c>
      <c r="AJ425">
        <v>226.461941748454</v>
      </c>
      <c r="AK425">
        <v>0</v>
      </c>
      <c r="AL425">
        <v>0</v>
      </c>
      <c r="AM425">
        <v>226.732512961298</v>
      </c>
      <c r="AN425">
        <v>204.242425371748</v>
      </c>
      <c r="AO425">
        <v>399.84772691400701</v>
      </c>
      <c r="AP425">
        <v>232.78979517086199</v>
      </c>
      <c r="AQ425">
        <v>0</v>
      </c>
      <c r="AR425">
        <v>221.05911703799501</v>
      </c>
      <c r="AS425">
        <v>215</v>
      </c>
      <c r="AT425">
        <v>283.65037376281902</v>
      </c>
      <c r="AU425">
        <v>531.34452753022299</v>
      </c>
      <c r="AV425">
        <v>257.62494706164301</v>
      </c>
      <c r="AW425">
        <v>270.46968276051803</v>
      </c>
      <c r="AX425">
        <v>480.15693088387502</v>
      </c>
    </row>
    <row r="426" spans="1:50" x14ac:dyDescent="0.25">
      <c r="A426">
        <v>109.340974212034</v>
      </c>
      <c r="B426">
        <v>498.16558732593302</v>
      </c>
      <c r="C426">
        <v>572.87687206848</v>
      </c>
      <c r="D426">
        <v>560.39931618283299</v>
      </c>
      <c r="E426">
        <v>572.22878106380597</v>
      </c>
      <c r="F426">
        <v>714.193856029985</v>
      </c>
      <c r="G426">
        <v>514.75360551541701</v>
      </c>
      <c r="H426">
        <v>407.70968058604399</v>
      </c>
      <c r="I426">
        <v>363.60029128415601</v>
      </c>
      <c r="J426">
        <v>375.14115726847803</v>
      </c>
      <c r="K426">
        <v>325.05125309233199</v>
      </c>
      <c r="L426">
        <v>351.46369096874798</v>
      </c>
      <c r="M426">
        <v>294.33113904343497</v>
      </c>
      <c r="N426">
        <v>578.00863771536797</v>
      </c>
      <c r="O426">
        <v>296.788941782888</v>
      </c>
      <c r="P426">
        <v>282.96771076029398</v>
      </c>
      <c r="Q426">
        <v>288.787830886552</v>
      </c>
      <c r="R426">
        <v>285.67732414825201</v>
      </c>
      <c r="S426">
        <v>299.04926740690502</v>
      </c>
      <c r="T426">
        <v>288.187247330204</v>
      </c>
      <c r="U426">
        <v>327.282998282341</v>
      </c>
      <c r="V426">
        <v>365.43152426422301</v>
      </c>
      <c r="W426">
        <v>404.62964216937399</v>
      </c>
      <c r="X426">
        <v>382.78896498402599</v>
      </c>
      <c r="Y426">
        <v>348.44198316475001</v>
      </c>
      <c r="Z426">
        <v>321.72688744475698</v>
      </c>
      <c r="AA426">
        <v>342.02917206095998</v>
      </c>
      <c r="AB426">
        <v>355.00791218660902</v>
      </c>
      <c r="AC426">
        <v>341.29591353239499</v>
      </c>
      <c r="AD426">
        <v>336.461814462456</v>
      </c>
      <c r="AE426">
        <v>367.65036724631898</v>
      </c>
      <c r="AF426">
        <v>371.18587625863802</v>
      </c>
      <c r="AG426">
        <v>299.43341822279598</v>
      </c>
      <c r="AH426">
        <v>236.04131641977301</v>
      </c>
      <c r="AI426">
        <v>209.72808218335001</v>
      </c>
      <c r="AJ426">
        <v>221.44430789265999</v>
      </c>
      <c r="AK426">
        <v>0</v>
      </c>
      <c r="AL426">
        <v>0</v>
      </c>
      <c r="AM426">
        <v>227.92809089724801</v>
      </c>
      <c r="AN426">
        <v>204</v>
      </c>
      <c r="AO426">
        <v>408.69862028525</v>
      </c>
      <c r="AP426">
        <v>235.289302065421</v>
      </c>
      <c r="AQ426">
        <v>0</v>
      </c>
      <c r="AR426">
        <v>225.30636307918999</v>
      </c>
      <c r="AS426">
        <v>209.89017499738</v>
      </c>
      <c r="AT426">
        <v>278.56708998843999</v>
      </c>
      <c r="AU426">
        <v>501.03544406113002</v>
      </c>
      <c r="AV426">
        <v>257.13299453299197</v>
      </c>
      <c r="AW426">
        <v>268.95360703461898</v>
      </c>
      <c r="AX426">
        <v>480.06626936049003</v>
      </c>
    </row>
    <row r="427" spans="1:50" x14ac:dyDescent="0.25">
      <c r="A427">
        <v>109.598853868194</v>
      </c>
      <c r="B427">
        <v>487.41736971218199</v>
      </c>
      <c r="C427">
        <v>565.20868891916302</v>
      </c>
      <c r="D427">
        <v>555.88709002361804</v>
      </c>
      <c r="E427">
        <v>558.79745725183602</v>
      </c>
      <c r="F427">
        <v>718.670178209499</v>
      </c>
      <c r="G427">
        <v>508.26476636199698</v>
      </c>
      <c r="H427">
        <v>403.32961369172199</v>
      </c>
      <c r="I427">
        <v>364.16904064354401</v>
      </c>
      <c r="J427">
        <v>378.91722893853699</v>
      </c>
      <c r="K427">
        <v>323.18639400253102</v>
      </c>
      <c r="L427">
        <v>350.750426756894</v>
      </c>
      <c r="M427">
        <v>288.460559740647</v>
      </c>
      <c r="N427">
        <v>573.23405454119199</v>
      </c>
      <c r="O427">
        <v>288.38831058029501</v>
      </c>
      <c r="P427">
        <v>279.36645547564399</v>
      </c>
      <c r="Q427">
        <v>286.722834524294</v>
      </c>
      <c r="R427">
        <v>282.38759494903599</v>
      </c>
      <c r="S427">
        <v>296.30460299477397</v>
      </c>
      <c r="T427">
        <v>287.87401440224897</v>
      </c>
      <c r="U427">
        <v>326.248268334214</v>
      </c>
      <c r="V427">
        <v>362.06297033371402</v>
      </c>
      <c r="W427">
        <v>400.52288928459501</v>
      </c>
      <c r="X427">
        <v>377.21667364087801</v>
      </c>
      <c r="Y427">
        <v>340.31559740655399</v>
      </c>
      <c r="Z427">
        <v>315.44644090162802</v>
      </c>
      <c r="AA427">
        <v>338.20502477132499</v>
      </c>
      <c r="AB427">
        <v>344.41492232162602</v>
      </c>
      <c r="AC427">
        <v>334.05533267750297</v>
      </c>
      <c r="AD427">
        <v>331.12039239159299</v>
      </c>
      <c r="AE427">
        <v>362.08012227946801</v>
      </c>
      <c r="AF427">
        <v>360.31077511488002</v>
      </c>
      <c r="AG427">
        <v>294.871813926931</v>
      </c>
      <c r="AH427">
        <v>230.04794494989599</v>
      </c>
      <c r="AI427">
        <v>208.47183223837499</v>
      </c>
      <c r="AJ427">
        <v>217.44027645595699</v>
      </c>
      <c r="AK427">
        <v>0</v>
      </c>
      <c r="AL427">
        <v>203</v>
      </c>
      <c r="AM427">
        <v>224.827651291276</v>
      </c>
      <c r="AN427">
        <v>204</v>
      </c>
      <c r="AO427">
        <v>417.05841073598998</v>
      </c>
      <c r="AP427">
        <v>234.37094840504199</v>
      </c>
      <c r="AQ427">
        <v>0</v>
      </c>
      <c r="AR427">
        <v>230</v>
      </c>
      <c r="AS427">
        <v>211.08267232262301</v>
      </c>
      <c r="AT427">
        <v>285.61927801011302</v>
      </c>
      <c r="AU427">
        <v>481.505404745943</v>
      </c>
      <c r="AV427">
        <v>255.370107138549</v>
      </c>
      <c r="AW427">
        <v>269.24802155760301</v>
      </c>
      <c r="AX427">
        <v>485.94700551838099</v>
      </c>
    </row>
    <row r="428" spans="1:50" x14ac:dyDescent="0.25">
      <c r="A428">
        <v>109.85673352435499</v>
      </c>
      <c r="B428">
        <v>481.02556675136702</v>
      </c>
      <c r="C428">
        <v>546.68907135844802</v>
      </c>
      <c r="D428">
        <v>543.25676319806303</v>
      </c>
      <c r="E428">
        <v>546.27333466663799</v>
      </c>
      <c r="F428">
        <v>718.18145924970702</v>
      </c>
      <c r="G428">
        <v>499.22961862074197</v>
      </c>
      <c r="H428">
        <v>398.12350508344502</v>
      </c>
      <c r="I428">
        <v>365.26282398007203</v>
      </c>
      <c r="J428">
        <v>383.53140992202901</v>
      </c>
      <c r="K428">
        <v>317.80755905511199</v>
      </c>
      <c r="L428">
        <v>349.08098309132799</v>
      </c>
      <c r="M428">
        <v>287.05201546971699</v>
      </c>
      <c r="N428">
        <v>568.84051189904096</v>
      </c>
      <c r="O428">
        <v>282.038631496665</v>
      </c>
      <c r="P428">
        <v>277.75471758244697</v>
      </c>
      <c r="Q428">
        <v>280.66389001115698</v>
      </c>
      <c r="R428">
        <v>276.73498340793401</v>
      </c>
      <c r="S428">
        <v>295.62091526346899</v>
      </c>
      <c r="T428">
        <v>287.83850612291701</v>
      </c>
      <c r="U428">
        <v>325.76696663011199</v>
      </c>
      <c r="V428">
        <v>357.26463475669499</v>
      </c>
      <c r="W428">
        <v>398.23908860433897</v>
      </c>
      <c r="X428">
        <v>373.03808298250101</v>
      </c>
      <c r="Y428">
        <v>334.56839897842002</v>
      </c>
      <c r="Z428">
        <v>310.882838343483</v>
      </c>
      <c r="AA428">
        <v>334.36213569765499</v>
      </c>
      <c r="AB428">
        <v>337.36328436522598</v>
      </c>
      <c r="AC428">
        <v>328.26352164781503</v>
      </c>
      <c r="AD428">
        <v>319.61111813256298</v>
      </c>
      <c r="AE428">
        <v>352.44630533071302</v>
      </c>
      <c r="AF428">
        <v>342.47025973896098</v>
      </c>
      <c r="AG428">
        <v>290.68959115103002</v>
      </c>
      <c r="AH428">
        <v>226.706815541807</v>
      </c>
      <c r="AI428">
        <v>211.24139899390099</v>
      </c>
      <c r="AJ428">
        <v>215.66060309775699</v>
      </c>
      <c r="AK428">
        <v>0</v>
      </c>
      <c r="AL428">
        <v>203</v>
      </c>
      <c r="AM428">
        <v>225.05974883916201</v>
      </c>
      <c r="AN428">
        <v>204.07538010117801</v>
      </c>
      <c r="AO428">
        <v>420.63279998599802</v>
      </c>
      <c r="AP428">
        <v>231.81751823325899</v>
      </c>
      <c r="AQ428">
        <v>0</v>
      </c>
      <c r="AR428">
        <v>210.868610008113</v>
      </c>
      <c r="AS428">
        <v>209.072196086611</v>
      </c>
      <c r="AT428">
        <v>280.19844017891802</v>
      </c>
      <c r="AU428">
        <v>459.73147758786303</v>
      </c>
      <c r="AV428">
        <v>257.77743264989402</v>
      </c>
      <c r="AW428">
        <v>270.31133053780098</v>
      </c>
      <c r="AX428">
        <v>507.77205504282699</v>
      </c>
    </row>
    <row r="429" spans="1:50" x14ac:dyDescent="0.25">
      <c r="A429">
        <v>110.11461318051499</v>
      </c>
      <c r="B429">
        <v>478.12573607344598</v>
      </c>
      <c r="C429">
        <v>526.82154243774903</v>
      </c>
      <c r="D429">
        <v>525.171125246207</v>
      </c>
      <c r="E429">
        <v>533.37475675112398</v>
      </c>
      <c r="F429">
        <v>719.36319529218997</v>
      </c>
      <c r="G429">
        <v>496.84814596489201</v>
      </c>
      <c r="H429">
        <v>389.396493719641</v>
      </c>
      <c r="I429">
        <v>359.42027746574303</v>
      </c>
      <c r="J429">
        <v>390.52795956294</v>
      </c>
      <c r="K429">
        <v>315.35047627671401</v>
      </c>
      <c r="L429">
        <v>350.65354238300199</v>
      </c>
      <c r="M429">
        <v>284.72469965522401</v>
      </c>
      <c r="N429">
        <v>554.49360881071402</v>
      </c>
      <c r="O429">
        <v>285.06917356450901</v>
      </c>
      <c r="P429">
        <v>275.268950286939</v>
      </c>
      <c r="Q429">
        <v>274.99732029228801</v>
      </c>
      <c r="R429">
        <v>276.47563874459701</v>
      </c>
      <c r="S429">
        <v>291.18072689375498</v>
      </c>
      <c r="T429">
        <v>288.03489410412902</v>
      </c>
      <c r="U429">
        <v>322.18565129501502</v>
      </c>
      <c r="V429">
        <v>351.584609727008</v>
      </c>
      <c r="W429">
        <v>392.217749854722</v>
      </c>
      <c r="X429">
        <v>372.65836648524299</v>
      </c>
      <c r="Y429">
        <v>333.70597900073301</v>
      </c>
      <c r="Z429">
        <v>302.55213086793299</v>
      </c>
      <c r="AA429">
        <v>330.670968555466</v>
      </c>
      <c r="AB429">
        <v>332.094278489727</v>
      </c>
      <c r="AC429">
        <v>323.01372764476702</v>
      </c>
      <c r="AD429">
        <v>313.936250739</v>
      </c>
      <c r="AE429">
        <v>346.15308458542199</v>
      </c>
      <c r="AF429">
        <v>328.63520869362799</v>
      </c>
      <c r="AG429">
        <v>283.74073004004703</v>
      </c>
      <c r="AH429">
        <v>228.53784401383899</v>
      </c>
      <c r="AI429">
        <v>212.13070492611101</v>
      </c>
      <c r="AJ429">
        <v>220.232792768731</v>
      </c>
      <c r="AK429">
        <v>0</v>
      </c>
      <c r="AL429">
        <v>203</v>
      </c>
      <c r="AM429">
        <v>223.92183554995199</v>
      </c>
      <c r="AN429">
        <v>205.28886789793401</v>
      </c>
      <c r="AO429">
        <v>423.76643961803597</v>
      </c>
      <c r="AP429">
        <v>229.46084875250699</v>
      </c>
      <c r="AQ429">
        <v>0</v>
      </c>
      <c r="AR429">
        <v>212.871309463942</v>
      </c>
      <c r="AS429">
        <v>207.18691856533999</v>
      </c>
      <c r="AT429">
        <v>275.93757156535099</v>
      </c>
      <c r="AU429">
        <v>436.66549060771302</v>
      </c>
      <c r="AV429">
        <v>253.664216027885</v>
      </c>
      <c r="AW429">
        <v>270.03925880205702</v>
      </c>
      <c r="AX429">
        <v>489.92258273685798</v>
      </c>
    </row>
    <row r="430" spans="1:50" x14ac:dyDescent="0.25">
      <c r="A430">
        <v>110.372492836676</v>
      </c>
      <c r="B430">
        <v>477.27552015945997</v>
      </c>
      <c r="C430">
        <v>504.38916329490399</v>
      </c>
      <c r="D430">
        <v>513.42620221882703</v>
      </c>
      <c r="E430">
        <v>521.64259270304603</v>
      </c>
      <c r="F430">
        <v>713.14790931917105</v>
      </c>
      <c r="G430">
        <v>492.68840521491597</v>
      </c>
      <c r="H430">
        <v>385.16174474432199</v>
      </c>
      <c r="I430">
        <v>357.81973270463902</v>
      </c>
      <c r="J430">
        <v>392.626438893814</v>
      </c>
      <c r="K430">
        <v>309.73045319751299</v>
      </c>
      <c r="L430">
        <v>353.24614420573602</v>
      </c>
      <c r="M430">
        <v>280.559805332086</v>
      </c>
      <c r="N430">
        <v>539.21214014344696</v>
      </c>
      <c r="O430">
        <v>288.42152295928202</v>
      </c>
      <c r="P430">
        <v>273.72715204584398</v>
      </c>
      <c r="Q430">
        <v>273.15823209192399</v>
      </c>
      <c r="R430">
        <v>274.580330794232</v>
      </c>
      <c r="S430">
        <v>288.18494392973702</v>
      </c>
      <c r="T430">
        <v>281.4484294284</v>
      </c>
      <c r="U430">
        <v>315.58054086528603</v>
      </c>
      <c r="V430">
        <v>350.32445034047299</v>
      </c>
      <c r="W430">
        <v>385.99206262513599</v>
      </c>
      <c r="X430">
        <v>370.75926172575703</v>
      </c>
      <c r="Y430">
        <v>332.44314652248801</v>
      </c>
      <c r="Z430">
        <v>293.854814802627</v>
      </c>
      <c r="AA430">
        <v>329.56170289635202</v>
      </c>
      <c r="AB430">
        <v>325.91854074371798</v>
      </c>
      <c r="AC430">
        <v>320.04033098873703</v>
      </c>
      <c r="AD430">
        <v>307.92714956196102</v>
      </c>
      <c r="AE430">
        <v>344.364687905381</v>
      </c>
      <c r="AF430">
        <v>317.267794576592</v>
      </c>
      <c r="AG430">
        <v>280.19520236440201</v>
      </c>
      <c r="AH430">
        <v>227.717168203245</v>
      </c>
      <c r="AI430">
        <v>207.76085246426101</v>
      </c>
      <c r="AJ430">
        <v>221.565573461138</v>
      </c>
      <c r="AK430">
        <v>0</v>
      </c>
      <c r="AL430">
        <v>203</v>
      </c>
      <c r="AM430">
        <v>223.80014999723599</v>
      </c>
      <c r="AN430">
        <v>206</v>
      </c>
      <c r="AO430">
        <v>423.96264879700101</v>
      </c>
      <c r="AP430">
        <v>227.63860656386399</v>
      </c>
      <c r="AQ430">
        <v>0</v>
      </c>
      <c r="AR430">
        <v>211.95513983971099</v>
      </c>
      <c r="AS430">
        <v>206.892057169456</v>
      </c>
      <c r="AT430">
        <v>274.46285071942498</v>
      </c>
      <c r="AU430">
        <v>413.20722756369901</v>
      </c>
      <c r="AV430">
        <v>254.59982709292601</v>
      </c>
      <c r="AW430">
        <v>266.888674167766</v>
      </c>
      <c r="AX430">
        <v>478.41797045738201</v>
      </c>
    </row>
    <row r="431" spans="1:50" x14ac:dyDescent="0.25">
      <c r="A431">
        <v>110.630372492836</v>
      </c>
      <c r="B431">
        <v>463.96808891791801</v>
      </c>
      <c r="C431">
        <v>476.811891280944</v>
      </c>
      <c r="D431">
        <v>494.25237863503099</v>
      </c>
      <c r="E431">
        <v>504.78521103770697</v>
      </c>
      <c r="F431">
        <v>691.83940396823698</v>
      </c>
      <c r="G431">
        <v>480.41402964839199</v>
      </c>
      <c r="H431">
        <v>371.52448209853998</v>
      </c>
      <c r="I431">
        <v>347.89249795001001</v>
      </c>
      <c r="J431">
        <v>387.10971329555503</v>
      </c>
      <c r="K431">
        <v>302.13421352345699</v>
      </c>
      <c r="L431">
        <v>343.181258008962</v>
      </c>
      <c r="M431">
        <v>281.67471476151599</v>
      </c>
      <c r="N431">
        <v>511.25495225561502</v>
      </c>
      <c r="O431">
        <v>296.130097321319</v>
      </c>
      <c r="P431">
        <v>267.275999210142</v>
      </c>
      <c r="Q431">
        <v>271.499136576181</v>
      </c>
      <c r="R431">
        <v>275.17058697809398</v>
      </c>
      <c r="S431">
        <v>285.67280310310701</v>
      </c>
      <c r="T431">
        <v>280.22195905092099</v>
      </c>
      <c r="U431">
        <v>312.66407579642203</v>
      </c>
      <c r="V431">
        <v>347.62504585412802</v>
      </c>
      <c r="W431">
        <v>375.61761744326901</v>
      </c>
      <c r="X431">
        <v>362.07177537274902</v>
      </c>
      <c r="Y431">
        <v>330.24526743129002</v>
      </c>
      <c r="Z431">
        <v>288.65770762026801</v>
      </c>
      <c r="AA431">
        <v>324.75084621726802</v>
      </c>
      <c r="AB431">
        <v>321.41197460353999</v>
      </c>
      <c r="AC431">
        <v>308.72971710676399</v>
      </c>
      <c r="AD431">
        <v>310.57398035603302</v>
      </c>
      <c r="AE431">
        <v>336.725262924785</v>
      </c>
      <c r="AF431">
        <v>310.720513662781</v>
      </c>
      <c r="AG431">
        <v>275.43568656277301</v>
      </c>
      <c r="AH431">
        <v>227.77922497302899</v>
      </c>
      <c r="AI431">
        <v>0</v>
      </c>
      <c r="AJ431">
        <v>223.56367809412799</v>
      </c>
      <c r="AK431">
        <v>0</v>
      </c>
      <c r="AL431">
        <v>204</v>
      </c>
      <c r="AM431">
        <v>223.77204256714001</v>
      </c>
      <c r="AN431">
        <v>206</v>
      </c>
      <c r="AO431">
        <v>413.96911146800397</v>
      </c>
      <c r="AP431">
        <v>227.01856847497601</v>
      </c>
      <c r="AQ431">
        <v>0</v>
      </c>
      <c r="AR431">
        <v>215.81655496034401</v>
      </c>
      <c r="AS431">
        <v>204.50862300965201</v>
      </c>
      <c r="AT431">
        <v>267.85036522628798</v>
      </c>
      <c r="AU431">
        <v>390.94437609873899</v>
      </c>
      <c r="AV431">
        <v>259.55226660028399</v>
      </c>
      <c r="AW431">
        <v>260.48119845279501</v>
      </c>
      <c r="AX431">
        <v>459.37306551771701</v>
      </c>
    </row>
    <row r="432" spans="1:50" x14ac:dyDescent="0.25">
      <c r="A432">
        <v>110.888252148997</v>
      </c>
      <c r="B432">
        <v>461.08275152613101</v>
      </c>
      <c r="C432">
        <v>465.85427290791</v>
      </c>
      <c r="D432">
        <v>489.30386481054398</v>
      </c>
      <c r="E432">
        <v>499.01881887032403</v>
      </c>
      <c r="F432">
        <v>681.18636241035597</v>
      </c>
      <c r="G432">
        <v>479.93335355351599</v>
      </c>
      <c r="H432">
        <v>358.118900009561</v>
      </c>
      <c r="I432">
        <v>341.198809894833</v>
      </c>
      <c r="J432">
        <v>385.55321764497597</v>
      </c>
      <c r="K432">
        <v>299.31516025863601</v>
      </c>
      <c r="L432">
        <v>335.61235319256599</v>
      </c>
      <c r="M432">
        <v>281.05580237577499</v>
      </c>
      <c r="N432">
        <v>485.59929200808398</v>
      </c>
      <c r="O432">
        <v>297.74371227151698</v>
      </c>
      <c r="P432">
        <v>265.59231478459299</v>
      </c>
      <c r="Q432">
        <v>273.74380429789198</v>
      </c>
      <c r="R432">
        <v>277.975347331531</v>
      </c>
      <c r="S432">
        <v>287.72942835669801</v>
      </c>
      <c r="T432">
        <v>278.19508853143401</v>
      </c>
      <c r="U432">
        <v>310.22752366315001</v>
      </c>
      <c r="V432">
        <v>351.68871894285002</v>
      </c>
      <c r="W432">
        <v>368.82361501169601</v>
      </c>
      <c r="X432">
        <v>350.53616405289802</v>
      </c>
      <c r="Y432">
        <v>321.57811304514701</v>
      </c>
      <c r="Z432">
        <v>287.38206450054099</v>
      </c>
      <c r="AA432">
        <v>318.669574793869</v>
      </c>
      <c r="AB432">
        <v>321.05570034564897</v>
      </c>
      <c r="AC432">
        <v>301.15419101308902</v>
      </c>
      <c r="AD432">
        <v>310.64406503113599</v>
      </c>
      <c r="AE432">
        <v>330.67770945796502</v>
      </c>
      <c r="AF432">
        <v>305.13801145598001</v>
      </c>
      <c r="AG432">
        <v>272.30661574760899</v>
      </c>
      <c r="AH432">
        <v>224.80439421511301</v>
      </c>
      <c r="AI432">
        <v>0</v>
      </c>
      <c r="AJ432">
        <v>225.98665883368901</v>
      </c>
      <c r="AK432">
        <v>0</v>
      </c>
      <c r="AL432">
        <v>202.706518795477</v>
      </c>
      <c r="AM432">
        <v>221.81527460695801</v>
      </c>
      <c r="AN432">
        <v>206</v>
      </c>
      <c r="AO432">
        <v>407.36689914910698</v>
      </c>
      <c r="AP432">
        <v>227.12762862698301</v>
      </c>
      <c r="AQ432">
        <v>0</v>
      </c>
      <c r="AR432">
        <v>219.21121213903101</v>
      </c>
      <c r="AS432">
        <v>206.70970854314899</v>
      </c>
      <c r="AT432">
        <v>262.89851135819998</v>
      </c>
      <c r="AU432">
        <v>368.68083393830699</v>
      </c>
      <c r="AV432">
        <v>259.082381624476</v>
      </c>
      <c r="AW432">
        <v>260.88228066046003</v>
      </c>
      <c r="AX432">
        <v>449.38270787161701</v>
      </c>
    </row>
    <row r="433" spans="1:50" x14ac:dyDescent="0.25">
      <c r="A433">
        <v>111.146131805157</v>
      </c>
      <c r="B433">
        <v>450.679846793075</v>
      </c>
      <c r="C433">
        <v>452.110404045807</v>
      </c>
      <c r="D433">
        <v>488.11205615918499</v>
      </c>
      <c r="E433">
        <v>492.937783805165</v>
      </c>
      <c r="F433">
        <v>667.65312941810896</v>
      </c>
      <c r="G433">
        <v>474.26715668857003</v>
      </c>
      <c r="H433">
        <v>357.06142642367899</v>
      </c>
      <c r="I433">
        <v>341.47552760425299</v>
      </c>
      <c r="J433">
        <v>384.15268470573199</v>
      </c>
      <c r="K433">
        <v>296.319210599668</v>
      </c>
      <c r="L433">
        <v>329.68384454021202</v>
      </c>
      <c r="M433">
        <v>282.32871762584199</v>
      </c>
      <c r="N433">
        <v>459.63317984864699</v>
      </c>
      <c r="O433">
        <v>294.08291166762001</v>
      </c>
      <c r="P433">
        <v>264.33569563697699</v>
      </c>
      <c r="Q433">
        <v>273.72490720780098</v>
      </c>
      <c r="R433">
        <v>277.31698386094598</v>
      </c>
      <c r="S433">
        <v>287.07286331960597</v>
      </c>
      <c r="T433">
        <v>277.050659821446</v>
      </c>
      <c r="U433">
        <v>306.37231354219398</v>
      </c>
      <c r="V433">
        <v>348.71652061918201</v>
      </c>
      <c r="W433">
        <v>362.25960842608401</v>
      </c>
      <c r="X433">
        <v>346.87434735476899</v>
      </c>
      <c r="Y433">
        <v>319.258395595492</v>
      </c>
      <c r="Z433">
        <v>292.64305683820999</v>
      </c>
      <c r="AA433">
        <v>310.14610504752</v>
      </c>
      <c r="AB433">
        <v>317.75923827860998</v>
      </c>
      <c r="AC433">
        <v>299.156462329786</v>
      </c>
      <c r="AD433">
        <v>307.39324172117301</v>
      </c>
      <c r="AE433">
        <v>328.729883873022</v>
      </c>
      <c r="AF433">
        <v>304.29670283959598</v>
      </c>
      <c r="AG433">
        <v>270.67464359199698</v>
      </c>
      <c r="AH433">
        <v>223.43292821409599</v>
      </c>
      <c r="AI433">
        <v>0</v>
      </c>
      <c r="AJ433">
        <v>226.316218675534</v>
      </c>
      <c r="AK433">
        <v>0</v>
      </c>
      <c r="AL433">
        <v>202.57124007086699</v>
      </c>
      <c r="AM433">
        <v>224.02397613659801</v>
      </c>
      <c r="AN433">
        <v>205.99999999999901</v>
      </c>
      <c r="AO433">
        <v>392.45469711307697</v>
      </c>
      <c r="AP433">
        <v>227.38950123850501</v>
      </c>
      <c r="AQ433">
        <v>0</v>
      </c>
      <c r="AR433">
        <v>219.929540623733</v>
      </c>
      <c r="AS433">
        <v>207.67146683189199</v>
      </c>
      <c r="AT433">
        <v>261.36095043566701</v>
      </c>
      <c r="AU433">
        <v>367.36432082371198</v>
      </c>
      <c r="AV433">
        <v>265.33794155934402</v>
      </c>
      <c r="AW433">
        <v>252.21789251116499</v>
      </c>
      <c r="AX433">
        <v>454.354440253711</v>
      </c>
    </row>
    <row r="434" spans="1:50" x14ac:dyDescent="0.25">
      <c r="A434">
        <v>111.40401146131801</v>
      </c>
      <c r="B434">
        <v>442.50083624950003</v>
      </c>
      <c r="C434">
        <v>440.63213661742202</v>
      </c>
      <c r="D434">
        <v>480.65832179543401</v>
      </c>
      <c r="E434">
        <v>486.70236017181497</v>
      </c>
      <c r="F434">
        <v>648.91724207548202</v>
      </c>
      <c r="G434">
        <v>462.48001233231901</v>
      </c>
      <c r="H434">
        <v>360.32954240853701</v>
      </c>
      <c r="I434">
        <v>337.09751243543798</v>
      </c>
      <c r="J434">
        <v>383.86749744531301</v>
      </c>
      <c r="K434">
        <v>301.38474616951601</v>
      </c>
      <c r="L434">
        <v>321.81176385335999</v>
      </c>
      <c r="M434">
        <v>283.01437981640998</v>
      </c>
      <c r="N434">
        <v>429.91607425499899</v>
      </c>
      <c r="O434">
        <v>288.64305877100799</v>
      </c>
      <c r="P434">
        <v>263.421538026843</v>
      </c>
      <c r="Q434">
        <v>267.881829817984</v>
      </c>
      <c r="R434">
        <v>278.70065451009799</v>
      </c>
      <c r="S434">
        <v>284.82659694916498</v>
      </c>
      <c r="T434">
        <v>275.33216492270799</v>
      </c>
      <c r="U434">
        <v>304.936053700809</v>
      </c>
      <c r="V434">
        <v>345.57069576633</v>
      </c>
      <c r="W434">
        <v>361.27337974322899</v>
      </c>
      <c r="X434">
        <v>345.90549671401499</v>
      </c>
      <c r="Y434">
        <v>313.05247638566698</v>
      </c>
      <c r="Z434">
        <v>297.06832122885601</v>
      </c>
      <c r="AA434">
        <v>307.67880650040399</v>
      </c>
      <c r="AB434">
        <v>318.15630882691403</v>
      </c>
      <c r="AC434">
        <v>295.38508148627199</v>
      </c>
      <c r="AD434">
        <v>302.60845850919799</v>
      </c>
      <c r="AE434">
        <v>316.532977423028</v>
      </c>
      <c r="AF434">
        <v>300.65546088563798</v>
      </c>
      <c r="AG434">
        <v>268.83094110167201</v>
      </c>
      <c r="AH434">
        <v>221.986734432932</v>
      </c>
      <c r="AI434">
        <v>0</v>
      </c>
      <c r="AJ434">
        <v>224.395678321547</v>
      </c>
      <c r="AK434">
        <v>0</v>
      </c>
      <c r="AL434">
        <v>206.320746414735</v>
      </c>
      <c r="AM434">
        <v>226.52311780649001</v>
      </c>
      <c r="AN434">
        <v>0</v>
      </c>
      <c r="AO434">
        <v>375.45199480906598</v>
      </c>
      <c r="AP434">
        <v>225.30617842936101</v>
      </c>
      <c r="AQ434">
        <v>0</v>
      </c>
      <c r="AR434">
        <v>220.996865716418</v>
      </c>
      <c r="AS434">
        <v>206.875832376349</v>
      </c>
      <c r="AT434">
        <v>259.319928102201</v>
      </c>
      <c r="AU434">
        <v>359.73443040880397</v>
      </c>
      <c r="AV434">
        <v>267.06641076002899</v>
      </c>
      <c r="AW434">
        <v>254.04345855934301</v>
      </c>
      <c r="AX434">
        <v>469.75132221860702</v>
      </c>
    </row>
    <row r="435" spans="1:50" x14ac:dyDescent="0.25">
      <c r="A435">
        <v>111.66189111747801</v>
      </c>
      <c r="B435">
        <v>437.40828541943199</v>
      </c>
      <c r="C435">
        <v>434.562934184217</v>
      </c>
      <c r="D435">
        <v>476.06382535491798</v>
      </c>
      <c r="E435">
        <v>483.740951075238</v>
      </c>
      <c r="F435">
        <v>632.21684779455802</v>
      </c>
      <c r="G435">
        <v>457.25937660318601</v>
      </c>
      <c r="H435">
        <v>361.707030982628</v>
      </c>
      <c r="I435">
        <v>334.03250756049999</v>
      </c>
      <c r="J435">
        <v>387.33947202491203</v>
      </c>
      <c r="K435">
        <v>301.70325014837999</v>
      </c>
      <c r="L435">
        <v>318.698194539322</v>
      </c>
      <c r="M435">
        <v>280.95896413249397</v>
      </c>
      <c r="N435">
        <v>410.26331998281898</v>
      </c>
      <c r="O435">
        <v>282.92330883891299</v>
      </c>
      <c r="P435">
        <v>263.61463719023999</v>
      </c>
      <c r="Q435">
        <v>269.38816156222703</v>
      </c>
      <c r="R435">
        <v>281.07991506175102</v>
      </c>
      <c r="S435">
        <v>284.20754802474102</v>
      </c>
      <c r="T435">
        <v>273.99431896029898</v>
      </c>
      <c r="U435">
        <v>304.80842763161002</v>
      </c>
      <c r="V435">
        <v>344.04697635134897</v>
      </c>
      <c r="W435">
        <v>360.34788776008401</v>
      </c>
      <c r="X435">
        <v>341.74237748792598</v>
      </c>
      <c r="Y435">
        <v>309.47752517546598</v>
      </c>
      <c r="Z435">
        <v>295.008031540486</v>
      </c>
      <c r="AA435">
        <v>302.04736309992899</v>
      </c>
      <c r="AB435">
        <v>309.92230799489602</v>
      </c>
      <c r="AC435">
        <v>292.36787760783301</v>
      </c>
      <c r="AD435">
        <v>297.41698466319002</v>
      </c>
      <c r="AE435">
        <v>310.58945325871701</v>
      </c>
      <c r="AF435">
        <v>297.93494334118202</v>
      </c>
      <c r="AG435">
        <v>262.67350668506401</v>
      </c>
      <c r="AH435">
        <v>219.55589904845201</v>
      </c>
      <c r="AI435">
        <v>0</v>
      </c>
      <c r="AJ435">
        <v>221.94473620029501</v>
      </c>
      <c r="AK435">
        <v>0</v>
      </c>
      <c r="AL435">
        <v>207.38870629663401</v>
      </c>
      <c r="AM435">
        <v>227.16912571991901</v>
      </c>
      <c r="AN435">
        <v>0</v>
      </c>
      <c r="AO435">
        <v>365.79985025282701</v>
      </c>
      <c r="AP435">
        <v>223.02462063417499</v>
      </c>
      <c r="AQ435">
        <v>0</v>
      </c>
      <c r="AR435">
        <v>219.91903214961201</v>
      </c>
      <c r="AS435">
        <v>206.751124230816</v>
      </c>
      <c r="AT435">
        <v>257.17244636629403</v>
      </c>
      <c r="AU435">
        <v>355.72825966033901</v>
      </c>
      <c r="AV435">
        <v>263.90539383079999</v>
      </c>
      <c r="AW435">
        <v>253.342644065738</v>
      </c>
      <c r="AX435">
        <v>478.838713537687</v>
      </c>
    </row>
    <row r="436" spans="1:50" x14ac:dyDescent="0.25">
      <c r="A436">
        <v>111.91977077363801</v>
      </c>
      <c r="B436">
        <v>436.72548797330398</v>
      </c>
      <c r="C436">
        <v>429.19504377583303</v>
      </c>
      <c r="D436">
        <v>475.94674790276099</v>
      </c>
      <c r="E436">
        <v>481.18701143709097</v>
      </c>
      <c r="F436">
        <v>613.10275378445101</v>
      </c>
      <c r="G436">
        <v>447.72966314930898</v>
      </c>
      <c r="H436">
        <v>358.101293116568</v>
      </c>
      <c r="I436">
        <v>329.28389408246397</v>
      </c>
      <c r="J436">
        <v>389.16310466220102</v>
      </c>
      <c r="K436">
        <v>295.57682126034598</v>
      </c>
      <c r="L436">
        <v>316.07779543608399</v>
      </c>
      <c r="M436">
        <v>277.70945805730997</v>
      </c>
      <c r="N436">
        <v>389.96621555950497</v>
      </c>
      <c r="O436">
        <v>272.67514993211699</v>
      </c>
      <c r="P436">
        <v>264.113425716184</v>
      </c>
      <c r="Q436">
        <v>266.60372910456499</v>
      </c>
      <c r="R436">
        <v>275.28416379938602</v>
      </c>
      <c r="S436">
        <v>280.346270167451</v>
      </c>
      <c r="T436">
        <v>273.37214809277498</v>
      </c>
      <c r="U436">
        <v>306.60641482916799</v>
      </c>
      <c r="V436">
        <v>341.37107597708302</v>
      </c>
      <c r="W436">
        <v>360.17534126618199</v>
      </c>
      <c r="X436">
        <v>343.34824830260601</v>
      </c>
      <c r="Y436">
        <v>310.403971483097</v>
      </c>
      <c r="Z436">
        <v>292.51328946178199</v>
      </c>
      <c r="AA436">
        <v>296.29441234989201</v>
      </c>
      <c r="AB436">
        <v>301.51212560534498</v>
      </c>
      <c r="AC436">
        <v>292.24864728175999</v>
      </c>
      <c r="AD436">
        <v>300.04207181299199</v>
      </c>
      <c r="AE436">
        <v>308.211545194292</v>
      </c>
      <c r="AF436">
        <v>296.45872494699603</v>
      </c>
      <c r="AG436">
        <v>258.71671070155099</v>
      </c>
      <c r="AH436">
        <v>220.03947524698</v>
      </c>
      <c r="AI436">
        <v>0</v>
      </c>
      <c r="AJ436">
        <v>220.493741706116</v>
      </c>
      <c r="AK436">
        <v>0</v>
      </c>
      <c r="AL436">
        <v>209.937340237505</v>
      </c>
      <c r="AM436">
        <v>226.38381714078801</v>
      </c>
      <c r="AN436">
        <v>0</v>
      </c>
      <c r="AO436">
        <v>353.285821508467</v>
      </c>
      <c r="AP436">
        <v>227.35794123116801</v>
      </c>
      <c r="AQ436">
        <v>0</v>
      </c>
      <c r="AR436">
        <v>214.27477093000601</v>
      </c>
      <c r="AS436">
        <v>204.89551242022199</v>
      </c>
      <c r="AT436">
        <v>256.45198040841001</v>
      </c>
      <c r="AU436">
        <v>351.64283297582102</v>
      </c>
      <c r="AV436">
        <v>267.07958148349701</v>
      </c>
      <c r="AW436">
        <v>247.43230913998099</v>
      </c>
      <c r="AX436">
        <v>474.09783996073401</v>
      </c>
    </row>
    <row r="437" spans="1:50" x14ac:dyDescent="0.25">
      <c r="A437">
        <v>112.177650429799</v>
      </c>
      <c r="B437">
        <v>437.20501528279902</v>
      </c>
      <c r="C437">
        <v>429.763658033708</v>
      </c>
      <c r="D437">
        <v>474.68732413430098</v>
      </c>
      <c r="E437">
        <v>477.04344827800998</v>
      </c>
      <c r="F437">
        <v>591.39538252997204</v>
      </c>
      <c r="G437">
        <v>440.85624537919</v>
      </c>
      <c r="H437">
        <v>355.434356755632</v>
      </c>
      <c r="I437">
        <v>332.158923512211</v>
      </c>
      <c r="J437">
        <v>390.84815752918701</v>
      </c>
      <c r="K437">
        <v>296.61053560787099</v>
      </c>
      <c r="L437">
        <v>320.88846337946899</v>
      </c>
      <c r="M437">
        <v>276.70949185869398</v>
      </c>
      <c r="N437">
        <v>370.70027125473098</v>
      </c>
      <c r="O437">
        <v>266.95971946901398</v>
      </c>
      <c r="P437">
        <v>265.42843111827801</v>
      </c>
      <c r="Q437">
        <v>265.66286263851498</v>
      </c>
      <c r="R437">
        <v>275.42139012172601</v>
      </c>
      <c r="S437">
        <v>279.856459680721</v>
      </c>
      <c r="T437">
        <v>270.48375475341601</v>
      </c>
      <c r="U437">
        <v>307.53759491862598</v>
      </c>
      <c r="V437">
        <v>343.12387870505501</v>
      </c>
      <c r="W437">
        <v>364.27845152643903</v>
      </c>
      <c r="X437">
        <v>337.97842583023402</v>
      </c>
      <c r="Y437">
        <v>312.22496015948002</v>
      </c>
      <c r="Z437">
        <v>283.65361778848899</v>
      </c>
      <c r="AA437">
        <v>296.93197851236403</v>
      </c>
      <c r="AB437">
        <v>300.42522293912702</v>
      </c>
      <c r="AC437">
        <v>291.18070516496698</v>
      </c>
      <c r="AD437">
        <v>304.84315033358598</v>
      </c>
      <c r="AE437">
        <v>306.99983880059102</v>
      </c>
      <c r="AF437">
        <v>295.696169282163</v>
      </c>
      <c r="AG437">
        <v>257.40066226885102</v>
      </c>
      <c r="AH437">
        <v>219.582365465994</v>
      </c>
      <c r="AI437">
        <v>0</v>
      </c>
      <c r="AJ437">
        <v>214.56276219491599</v>
      </c>
      <c r="AK437">
        <v>0</v>
      </c>
      <c r="AL437">
        <v>208.376343991639</v>
      </c>
      <c r="AM437">
        <v>224.480271176987</v>
      </c>
      <c r="AN437">
        <v>0</v>
      </c>
      <c r="AO437">
        <v>346.088108334124</v>
      </c>
      <c r="AP437">
        <v>224.945196815542</v>
      </c>
      <c r="AQ437">
        <v>0</v>
      </c>
      <c r="AR437">
        <v>212.99048588104699</v>
      </c>
      <c r="AS437">
        <v>205.77138634461599</v>
      </c>
      <c r="AT437">
        <v>256.082954465022</v>
      </c>
      <c r="AU437">
        <v>344.96585042949903</v>
      </c>
      <c r="AV437">
        <v>266.95838425922801</v>
      </c>
      <c r="AW437">
        <v>246.57997498417501</v>
      </c>
      <c r="AX437">
        <v>464.153132988501</v>
      </c>
    </row>
    <row r="438" spans="1:50" x14ac:dyDescent="0.25">
      <c r="A438">
        <v>112.435530085959</v>
      </c>
      <c r="B438">
        <v>435.25345692126803</v>
      </c>
      <c r="C438">
        <v>426.02094880624003</v>
      </c>
      <c r="D438">
        <v>476.57924492815903</v>
      </c>
      <c r="E438">
        <v>467.56715695959298</v>
      </c>
      <c r="F438">
        <v>577.41161869174596</v>
      </c>
      <c r="G438">
        <v>437.82932324148101</v>
      </c>
      <c r="H438">
        <v>350.55173148185798</v>
      </c>
      <c r="I438">
        <v>335.44547410349202</v>
      </c>
      <c r="J438">
        <v>393.62852620302903</v>
      </c>
      <c r="K438">
        <v>298.11678143751902</v>
      </c>
      <c r="L438">
        <v>318.72873341335298</v>
      </c>
      <c r="M438">
        <v>275.34075203303303</v>
      </c>
      <c r="N438">
        <v>359.097855806295</v>
      </c>
      <c r="O438">
        <v>261.14764668349198</v>
      </c>
      <c r="P438">
        <v>263.12082112895303</v>
      </c>
      <c r="Q438">
        <v>269.55761910199601</v>
      </c>
      <c r="R438">
        <v>274.149686862468</v>
      </c>
      <c r="S438">
        <v>277.75770927614298</v>
      </c>
      <c r="T438">
        <v>269.87933657735499</v>
      </c>
      <c r="U438">
        <v>306.02738639749998</v>
      </c>
      <c r="V438">
        <v>342.96640597098701</v>
      </c>
      <c r="W438">
        <v>353.479430721526</v>
      </c>
      <c r="X438">
        <v>337.083894350469</v>
      </c>
      <c r="Y438">
        <v>311.67049503777503</v>
      </c>
      <c r="Z438">
        <v>277.24175709816899</v>
      </c>
      <c r="AA438">
        <v>294.64956550575999</v>
      </c>
      <c r="AB438">
        <v>297.93954189821</v>
      </c>
      <c r="AC438">
        <v>284.03455086855598</v>
      </c>
      <c r="AD438">
        <v>303.37091621560501</v>
      </c>
      <c r="AE438">
        <v>307.995073132789</v>
      </c>
      <c r="AF438">
        <v>289.46564487812401</v>
      </c>
      <c r="AG438">
        <v>250.75109226670699</v>
      </c>
      <c r="AH438">
        <v>218.661658262678</v>
      </c>
      <c r="AI438">
        <v>0</v>
      </c>
      <c r="AJ438">
        <v>214.61215926612999</v>
      </c>
      <c r="AK438">
        <v>0</v>
      </c>
      <c r="AL438">
        <v>205.83092362320801</v>
      </c>
      <c r="AM438">
        <v>223.600035148069</v>
      </c>
      <c r="AN438">
        <v>0</v>
      </c>
      <c r="AO438">
        <v>345.70913919281799</v>
      </c>
      <c r="AP438">
        <v>223.29783091031101</v>
      </c>
      <c r="AQ438">
        <v>0</v>
      </c>
      <c r="AR438">
        <v>213.25578867853801</v>
      </c>
      <c r="AS438">
        <v>206.29195725032</v>
      </c>
      <c r="AT438">
        <v>253.67932992328301</v>
      </c>
      <c r="AU438">
        <v>340.50787476438899</v>
      </c>
      <c r="AV438">
        <v>260.93453488820199</v>
      </c>
      <c r="AW438">
        <v>244.32920556582101</v>
      </c>
      <c r="AX438">
        <v>450.52189072573901</v>
      </c>
    </row>
    <row r="439" spans="1:50" x14ac:dyDescent="0.25">
      <c r="A439">
        <v>112.69340974212</v>
      </c>
      <c r="B439">
        <v>424.82483630370399</v>
      </c>
      <c r="C439">
        <v>415.03242710989298</v>
      </c>
      <c r="D439">
        <v>468.87465174154801</v>
      </c>
      <c r="E439">
        <v>451.99344921082599</v>
      </c>
      <c r="F439">
        <v>549.02195682536001</v>
      </c>
      <c r="G439">
        <v>423.00187693372402</v>
      </c>
      <c r="H439">
        <v>341.68539853663202</v>
      </c>
      <c r="I439">
        <v>329.73999361080701</v>
      </c>
      <c r="J439">
        <v>393.041612197696</v>
      </c>
      <c r="K439">
        <v>302.24244671119402</v>
      </c>
      <c r="L439">
        <v>316.81294182452302</v>
      </c>
      <c r="M439">
        <v>271.29179088710299</v>
      </c>
      <c r="N439">
        <v>345.92036791182301</v>
      </c>
      <c r="O439">
        <v>259.74407065068499</v>
      </c>
      <c r="P439">
        <v>263.19381943518601</v>
      </c>
      <c r="Q439">
        <v>272.25937396067098</v>
      </c>
      <c r="R439">
        <v>271.65949617068901</v>
      </c>
      <c r="S439">
        <v>272.43437617086101</v>
      </c>
      <c r="T439">
        <v>265.48452020523803</v>
      </c>
      <c r="U439">
        <v>300.22643773602499</v>
      </c>
      <c r="V439">
        <v>338.27909073572903</v>
      </c>
      <c r="W439">
        <v>349.57817518863698</v>
      </c>
      <c r="X439">
        <v>329.566061201119</v>
      </c>
      <c r="Y439">
        <v>310.86513049100898</v>
      </c>
      <c r="Z439">
        <v>273.68289422814098</v>
      </c>
      <c r="AA439">
        <v>295.93024288477699</v>
      </c>
      <c r="AB439">
        <v>298.65469696329399</v>
      </c>
      <c r="AC439">
        <v>282.53363490223802</v>
      </c>
      <c r="AD439">
        <v>299.356155187502</v>
      </c>
      <c r="AE439">
        <v>304.675118187034</v>
      </c>
      <c r="AF439">
        <v>282.32299934130901</v>
      </c>
      <c r="AG439">
        <v>243.840747241146</v>
      </c>
      <c r="AH439">
        <v>216.544798952506</v>
      </c>
      <c r="AI439">
        <v>0</v>
      </c>
      <c r="AJ439">
        <v>216.963522900849</v>
      </c>
      <c r="AK439">
        <v>0</v>
      </c>
      <c r="AL439">
        <v>204.292282263658</v>
      </c>
      <c r="AM439">
        <v>222.177403323498</v>
      </c>
      <c r="AN439">
        <v>0</v>
      </c>
      <c r="AO439">
        <v>337.08046108777199</v>
      </c>
      <c r="AP439">
        <v>221.88703446349101</v>
      </c>
      <c r="AQ439">
        <v>0</v>
      </c>
      <c r="AR439">
        <v>215.56388203270799</v>
      </c>
      <c r="AS439">
        <v>211.53961762427301</v>
      </c>
      <c r="AT439">
        <v>252.836305208331</v>
      </c>
      <c r="AU439">
        <v>333.85503350568803</v>
      </c>
      <c r="AV439">
        <v>260.85426328645701</v>
      </c>
      <c r="AW439">
        <v>247.11046846265501</v>
      </c>
      <c r="AX439">
        <v>426.75629059699401</v>
      </c>
    </row>
    <row r="440" spans="1:50" x14ac:dyDescent="0.25">
      <c r="A440">
        <v>112.95128939828</v>
      </c>
      <c r="B440">
        <v>414.191114142777</v>
      </c>
      <c r="C440">
        <v>410.34738268713699</v>
      </c>
      <c r="D440">
        <v>452.85731134119601</v>
      </c>
      <c r="E440">
        <v>439.97151558832502</v>
      </c>
      <c r="F440">
        <v>524.793267894726</v>
      </c>
      <c r="G440">
        <v>415.52458831620999</v>
      </c>
      <c r="H440">
        <v>333.14094523278197</v>
      </c>
      <c r="I440">
        <v>327.70649717148802</v>
      </c>
      <c r="J440">
        <v>393.21464737362197</v>
      </c>
      <c r="K440">
        <v>307.16894037242901</v>
      </c>
      <c r="L440">
        <v>309.31744376194399</v>
      </c>
      <c r="M440">
        <v>268.43377098445097</v>
      </c>
      <c r="N440">
        <v>337.47130080366497</v>
      </c>
      <c r="O440">
        <v>260.56095799878199</v>
      </c>
      <c r="P440">
        <v>257.54051582724202</v>
      </c>
      <c r="Q440">
        <v>275.53670718641098</v>
      </c>
      <c r="R440">
        <v>276.534783725186</v>
      </c>
      <c r="S440">
        <v>271.28139285581699</v>
      </c>
      <c r="T440">
        <v>263.96550873638603</v>
      </c>
      <c r="U440">
        <v>296.10571163600599</v>
      </c>
      <c r="V440">
        <v>341.21713983613699</v>
      </c>
      <c r="W440">
        <v>352.07443478342401</v>
      </c>
      <c r="X440">
        <v>325.87123245012998</v>
      </c>
      <c r="Y440">
        <v>308.16394734786701</v>
      </c>
      <c r="Z440">
        <v>268.25162441786398</v>
      </c>
      <c r="AA440">
        <v>295.01563902030301</v>
      </c>
      <c r="AB440">
        <v>298.96770473511998</v>
      </c>
      <c r="AC440">
        <v>277.24353203173598</v>
      </c>
      <c r="AD440">
        <v>294.01626060331699</v>
      </c>
      <c r="AE440">
        <v>297.75795909933402</v>
      </c>
      <c r="AF440">
        <v>274.20942056153001</v>
      </c>
      <c r="AG440">
        <v>239.210562181451</v>
      </c>
      <c r="AH440">
        <v>215.28326527512201</v>
      </c>
      <c r="AI440">
        <v>0</v>
      </c>
      <c r="AJ440">
        <v>218.61038118956799</v>
      </c>
      <c r="AK440">
        <v>0</v>
      </c>
      <c r="AL440">
        <v>201.92920418997301</v>
      </c>
      <c r="AM440">
        <v>220.31805738431501</v>
      </c>
      <c r="AN440">
        <v>0</v>
      </c>
      <c r="AO440">
        <v>335.59773261605102</v>
      </c>
      <c r="AP440">
        <v>217.10425014971199</v>
      </c>
      <c r="AQ440">
        <v>0</v>
      </c>
      <c r="AR440">
        <v>217.53672139179301</v>
      </c>
      <c r="AS440">
        <v>212.98297724262201</v>
      </c>
      <c r="AT440">
        <v>249.634208734314</v>
      </c>
      <c r="AU440">
        <v>321.64098825859799</v>
      </c>
      <c r="AV440">
        <v>256.45193024988401</v>
      </c>
      <c r="AW440">
        <v>248.435019448617</v>
      </c>
      <c r="AX440">
        <v>415.59105277859101</v>
      </c>
    </row>
    <row r="441" spans="1:50" x14ac:dyDescent="0.25">
      <c r="A441">
        <v>113.20916905444101</v>
      </c>
      <c r="B441">
        <v>408.73372605753798</v>
      </c>
      <c r="C441">
        <v>407.181776179351</v>
      </c>
      <c r="D441">
        <v>445.63174160992702</v>
      </c>
      <c r="E441">
        <v>433.72641081408102</v>
      </c>
      <c r="F441">
        <v>506.97143544153403</v>
      </c>
      <c r="G441">
        <v>407.49622746398899</v>
      </c>
      <c r="H441">
        <v>326.176320667428</v>
      </c>
      <c r="I441">
        <v>327.95673534616901</v>
      </c>
      <c r="J441">
        <v>391.89979726444</v>
      </c>
      <c r="K441">
        <v>308.56307895422799</v>
      </c>
      <c r="L441">
        <v>305.30766416939599</v>
      </c>
      <c r="M441">
        <v>268.418846022568</v>
      </c>
      <c r="N441">
        <v>332.19686054467297</v>
      </c>
      <c r="O441">
        <v>257.307356812536</v>
      </c>
      <c r="P441">
        <v>255.23610556398501</v>
      </c>
      <c r="Q441">
        <v>275.97392764582798</v>
      </c>
      <c r="R441">
        <v>282.19145106732799</v>
      </c>
      <c r="S441">
        <v>270.46119178887801</v>
      </c>
      <c r="T441">
        <v>261.90372856332601</v>
      </c>
      <c r="U441">
        <v>295.53645513331401</v>
      </c>
      <c r="V441">
        <v>337.29816742892001</v>
      </c>
      <c r="W441">
        <v>350.788640043123</v>
      </c>
      <c r="X441">
        <v>325.22114797854999</v>
      </c>
      <c r="Y441">
        <v>303.55433864976999</v>
      </c>
      <c r="Z441">
        <v>268.258462795654</v>
      </c>
      <c r="AA441">
        <v>293.33504745594502</v>
      </c>
      <c r="AB441">
        <v>297.68269466323</v>
      </c>
      <c r="AC441">
        <v>270.65259264471598</v>
      </c>
      <c r="AD441">
        <v>288.58256797696799</v>
      </c>
      <c r="AE441">
        <v>288.10452176186601</v>
      </c>
      <c r="AF441">
        <v>269.44479632581499</v>
      </c>
      <c r="AG441">
        <v>235.68525512316</v>
      </c>
      <c r="AH441">
        <v>209.67220704230601</v>
      </c>
      <c r="AI441">
        <v>0</v>
      </c>
      <c r="AJ441">
        <v>221.11686979480001</v>
      </c>
      <c r="AK441">
        <v>0</v>
      </c>
      <c r="AL441">
        <v>200.435685495082</v>
      </c>
      <c r="AM441">
        <v>218.43919145728901</v>
      </c>
      <c r="AN441">
        <v>0</v>
      </c>
      <c r="AO441">
        <v>330.310063232321</v>
      </c>
      <c r="AP441">
        <v>215.80861574932899</v>
      </c>
      <c r="AQ441">
        <v>0</v>
      </c>
      <c r="AR441">
        <v>219.27977756676501</v>
      </c>
      <c r="AS441">
        <v>215.32969163295601</v>
      </c>
      <c r="AT441">
        <v>244.63947468261401</v>
      </c>
      <c r="AU441">
        <v>311.32547567120503</v>
      </c>
      <c r="AV441">
        <v>251.79682061437899</v>
      </c>
      <c r="AW441">
        <v>246.81159103208699</v>
      </c>
      <c r="AX441">
        <v>418.944728345405</v>
      </c>
    </row>
    <row r="442" spans="1:50" x14ac:dyDescent="0.25">
      <c r="A442">
        <v>113.46704871060101</v>
      </c>
      <c r="B442">
        <v>402.40077776924602</v>
      </c>
      <c r="C442">
        <v>402.59219395680702</v>
      </c>
      <c r="D442">
        <v>438.56596286991601</v>
      </c>
      <c r="E442">
        <v>431.48403936302799</v>
      </c>
      <c r="F442">
        <v>488.89195321583202</v>
      </c>
      <c r="G442">
        <v>399.47749526759799</v>
      </c>
      <c r="H442">
        <v>322.806344801622</v>
      </c>
      <c r="I442">
        <v>328.631600207985</v>
      </c>
      <c r="J442">
        <v>390.77544814600998</v>
      </c>
      <c r="K442">
        <v>315.51943593667801</v>
      </c>
      <c r="L442">
        <v>303.12981283784399</v>
      </c>
      <c r="M442">
        <v>267.16711646518002</v>
      </c>
      <c r="N442">
        <v>325.28541516284298</v>
      </c>
      <c r="O442">
        <v>256.55104047754298</v>
      </c>
      <c r="P442">
        <v>252.620969608861</v>
      </c>
      <c r="Q442">
        <v>273.85069491317603</v>
      </c>
      <c r="R442">
        <v>283.79648790528199</v>
      </c>
      <c r="S442">
        <v>271.57400646376101</v>
      </c>
      <c r="T442">
        <v>264.89391357301901</v>
      </c>
      <c r="U442">
        <v>296.26161264932102</v>
      </c>
      <c r="V442">
        <v>333.72490240907302</v>
      </c>
      <c r="W442">
        <v>347.96089667536501</v>
      </c>
      <c r="X442">
        <v>325.20969924827</v>
      </c>
      <c r="Y442">
        <v>298.829589287999</v>
      </c>
      <c r="Z442">
        <v>265.32692917521098</v>
      </c>
      <c r="AA442">
        <v>288.07947552692002</v>
      </c>
      <c r="AB442">
        <v>297.43054924903498</v>
      </c>
      <c r="AC442">
        <v>269.71458815244</v>
      </c>
      <c r="AD442">
        <v>283.646624782586</v>
      </c>
      <c r="AE442">
        <v>278.29080629558899</v>
      </c>
      <c r="AF442">
        <v>269.37076124452301</v>
      </c>
      <c r="AG442">
        <v>234.110475932713</v>
      </c>
      <c r="AH442">
        <v>206.11077456266699</v>
      </c>
      <c r="AI442">
        <v>0</v>
      </c>
      <c r="AJ442">
        <v>221.651468920893</v>
      </c>
      <c r="AK442">
        <v>0</v>
      </c>
      <c r="AL442">
        <v>201.18846837749501</v>
      </c>
      <c r="AM442">
        <v>216.60001226703901</v>
      </c>
      <c r="AN442">
        <v>0</v>
      </c>
      <c r="AO442">
        <v>320.68948324885201</v>
      </c>
      <c r="AP442">
        <v>217.00883223062999</v>
      </c>
      <c r="AQ442">
        <v>0</v>
      </c>
      <c r="AR442">
        <v>218.62785100260101</v>
      </c>
      <c r="AS442">
        <v>215.018727072773</v>
      </c>
      <c r="AT442">
        <v>246.511294149158</v>
      </c>
      <c r="AU442">
        <v>300.78609567626501</v>
      </c>
      <c r="AV442">
        <v>251.289729087225</v>
      </c>
      <c r="AW442">
        <v>245.40548361939699</v>
      </c>
      <c r="AX442">
        <v>426.57173899597598</v>
      </c>
    </row>
    <row r="443" spans="1:50" x14ac:dyDescent="0.25">
      <c r="A443">
        <v>113.724928366762</v>
      </c>
      <c r="B443">
        <v>398.81762896486498</v>
      </c>
      <c r="C443">
        <v>396.25329767440502</v>
      </c>
      <c r="D443">
        <v>434.05110905003602</v>
      </c>
      <c r="E443">
        <v>425.54692549697</v>
      </c>
      <c r="F443">
        <v>473.50354886597597</v>
      </c>
      <c r="G443">
        <v>391.54593683917898</v>
      </c>
      <c r="H443">
        <v>325.340170112198</v>
      </c>
      <c r="I443">
        <v>329.141626971167</v>
      </c>
      <c r="J443">
        <v>387.67679674390502</v>
      </c>
      <c r="K443">
        <v>321.07297700119301</v>
      </c>
      <c r="L443">
        <v>299.62130092650102</v>
      </c>
      <c r="M443">
        <v>268.06417374281898</v>
      </c>
      <c r="N443">
        <v>316.757740320685</v>
      </c>
      <c r="O443">
        <v>256.74074992717698</v>
      </c>
      <c r="P443">
        <v>251.44174879217701</v>
      </c>
      <c r="Q443">
        <v>272.88841844526502</v>
      </c>
      <c r="R443">
        <v>288.19028236040702</v>
      </c>
      <c r="S443">
        <v>272.16152922466301</v>
      </c>
      <c r="T443">
        <v>263.541839292757</v>
      </c>
      <c r="U443">
        <v>301.26078515480998</v>
      </c>
      <c r="V443">
        <v>330.98668525169001</v>
      </c>
      <c r="W443">
        <v>341.387526040475</v>
      </c>
      <c r="X443">
        <v>324.48820672923301</v>
      </c>
      <c r="Y443">
        <v>295.324566865142</v>
      </c>
      <c r="Z443">
        <v>261.47928704735398</v>
      </c>
      <c r="AA443">
        <v>286.09569262988202</v>
      </c>
      <c r="AB443">
        <v>296.38392234032102</v>
      </c>
      <c r="AC443">
        <v>265.90137705631503</v>
      </c>
      <c r="AD443">
        <v>283.24545624591201</v>
      </c>
      <c r="AE443">
        <v>268.54531105275299</v>
      </c>
      <c r="AF443">
        <v>266.188706866806</v>
      </c>
      <c r="AG443">
        <v>234.60865279878399</v>
      </c>
      <c r="AH443">
        <v>215.15564811938299</v>
      </c>
      <c r="AI443">
        <v>0</v>
      </c>
      <c r="AJ443">
        <v>220.24686977637401</v>
      </c>
      <c r="AK443">
        <v>0</v>
      </c>
      <c r="AL443">
        <v>208.771652510373</v>
      </c>
      <c r="AM443">
        <v>219.27425145953001</v>
      </c>
      <c r="AN443">
        <v>0</v>
      </c>
      <c r="AO443">
        <v>309.31728371973901</v>
      </c>
      <c r="AP443">
        <v>215.68963845000999</v>
      </c>
      <c r="AQ443">
        <v>0</v>
      </c>
      <c r="AR443">
        <v>217.467648151612</v>
      </c>
      <c r="AS443">
        <v>211.469383614371</v>
      </c>
      <c r="AT443">
        <v>252.869415589612</v>
      </c>
      <c r="AU443">
        <v>295.33351558569598</v>
      </c>
      <c r="AV443">
        <v>251.71630982626101</v>
      </c>
      <c r="AW443">
        <v>239.58524456050301</v>
      </c>
      <c r="AX443">
        <v>425.40144535232798</v>
      </c>
    </row>
    <row r="444" spans="1:50" x14ac:dyDescent="0.25">
      <c r="A444">
        <v>113.982808022922</v>
      </c>
      <c r="B444">
        <v>398.86125042729202</v>
      </c>
      <c r="C444">
        <v>392.81435377009399</v>
      </c>
      <c r="D444">
        <v>438.33419092522797</v>
      </c>
      <c r="E444">
        <v>426.18396354819799</v>
      </c>
      <c r="F444">
        <v>464.51805494995199</v>
      </c>
      <c r="G444">
        <v>385.93240015771602</v>
      </c>
      <c r="H444">
        <v>325.881331911605</v>
      </c>
      <c r="I444">
        <v>324.71281203395898</v>
      </c>
      <c r="J444">
        <v>382.37195656425803</v>
      </c>
      <c r="K444">
        <v>322.88055324254299</v>
      </c>
      <c r="L444">
        <v>301.73598370121499</v>
      </c>
      <c r="M444">
        <v>268.50394383806901</v>
      </c>
      <c r="N444">
        <v>311.99954303421703</v>
      </c>
      <c r="O444">
        <v>259.75668277367799</v>
      </c>
      <c r="P444">
        <v>253.04383824486601</v>
      </c>
      <c r="Q444">
        <v>274.08360216354799</v>
      </c>
      <c r="R444">
        <v>286.247161659489</v>
      </c>
      <c r="S444">
        <v>269.55475979730898</v>
      </c>
      <c r="T444">
        <v>261.31097415368998</v>
      </c>
      <c r="U444">
        <v>307.24235228279201</v>
      </c>
      <c r="V444">
        <v>327.88803961097</v>
      </c>
      <c r="W444">
        <v>339.85321860974398</v>
      </c>
      <c r="X444">
        <v>325.95576863375197</v>
      </c>
      <c r="Y444">
        <v>297.64469688213302</v>
      </c>
      <c r="Z444">
        <v>265.00883240321298</v>
      </c>
      <c r="AA444">
        <v>283.66119349224999</v>
      </c>
      <c r="AB444">
        <v>295.78713445122099</v>
      </c>
      <c r="AC444">
        <v>265.961832616994</v>
      </c>
      <c r="AD444">
        <v>280.27790027038998</v>
      </c>
      <c r="AE444">
        <v>264.50634830452998</v>
      </c>
      <c r="AF444">
        <v>265.74760696952802</v>
      </c>
      <c r="AG444">
        <v>234.64308252448899</v>
      </c>
      <c r="AH444">
        <v>211.96877322820799</v>
      </c>
      <c r="AI444">
        <v>0</v>
      </c>
      <c r="AJ444">
        <v>218.729979364949</v>
      </c>
      <c r="AK444">
        <v>0</v>
      </c>
      <c r="AL444">
        <v>218.33011249978799</v>
      </c>
      <c r="AM444">
        <v>219.13927744255599</v>
      </c>
      <c r="AN444">
        <v>0</v>
      </c>
      <c r="AO444">
        <v>301.07269190209399</v>
      </c>
      <c r="AP444">
        <v>218.49869706525499</v>
      </c>
      <c r="AQ444">
        <v>0</v>
      </c>
      <c r="AR444">
        <v>221.861218437529</v>
      </c>
      <c r="AS444">
        <v>212.912854634311</v>
      </c>
      <c r="AT444">
        <v>251.29342599446201</v>
      </c>
      <c r="AU444">
        <v>299.75928407454597</v>
      </c>
      <c r="AV444">
        <v>256.03756606612899</v>
      </c>
      <c r="AW444">
        <v>234.29844573846199</v>
      </c>
      <c r="AX444">
        <v>421.58437543968301</v>
      </c>
    </row>
    <row r="445" spans="1:50" x14ac:dyDescent="0.25">
      <c r="A445">
        <v>114.240687679083</v>
      </c>
      <c r="B445">
        <v>389.50995751927098</v>
      </c>
      <c r="C445">
        <v>382.02468083464697</v>
      </c>
      <c r="D445">
        <v>436.03745607677598</v>
      </c>
      <c r="E445">
        <v>422.26096024887698</v>
      </c>
      <c r="F445">
        <v>447.203786889225</v>
      </c>
      <c r="G445">
        <v>377.65556857620197</v>
      </c>
      <c r="H445">
        <v>319.69279903187999</v>
      </c>
      <c r="I445">
        <v>319.60236583063102</v>
      </c>
      <c r="J445">
        <v>376.883666921344</v>
      </c>
      <c r="K445">
        <v>329.49909004961501</v>
      </c>
      <c r="L445">
        <v>300.23555413202098</v>
      </c>
      <c r="M445">
        <v>263.684794537073</v>
      </c>
      <c r="N445">
        <v>307.605376679904</v>
      </c>
      <c r="O445">
        <v>261.52605654037899</v>
      </c>
      <c r="P445">
        <v>253.78878905085401</v>
      </c>
      <c r="Q445">
        <v>276.70226442101199</v>
      </c>
      <c r="R445">
        <v>282.61567859807599</v>
      </c>
      <c r="S445">
        <v>264.27247703400798</v>
      </c>
      <c r="T445">
        <v>265.60040861455298</v>
      </c>
      <c r="U445">
        <v>308.08006585730601</v>
      </c>
      <c r="V445">
        <v>329.22944587969698</v>
      </c>
      <c r="W445">
        <v>332.42836225536598</v>
      </c>
      <c r="X445">
        <v>328.27370056737902</v>
      </c>
      <c r="Y445">
        <v>294.31961734990102</v>
      </c>
      <c r="Z445">
        <v>264.80912765087697</v>
      </c>
      <c r="AA445">
        <v>277.53006625505202</v>
      </c>
      <c r="AB445">
        <v>295.74766197572399</v>
      </c>
      <c r="AC445">
        <v>261.428591801697</v>
      </c>
      <c r="AD445">
        <v>278.04294174036602</v>
      </c>
      <c r="AE445">
        <v>266.18256434247701</v>
      </c>
      <c r="AF445">
        <v>265.105774591326</v>
      </c>
      <c r="AG445">
        <v>231.372316404625</v>
      </c>
      <c r="AH445">
        <v>210.60518651895899</v>
      </c>
      <c r="AI445">
        <v>0</v>
      </c>
      <c r="AJ445">
        <v>218.877927839927</v>
      </c>
      <c r="AK445">
        <v>0</v>
      </c>
      <c r="AL445">
        <v>217.52990196035</v>
      </c>
      <c r="AM445">
        <v>219.54408734184599</v>
      </c>
      <c r="AN445">
        <v>0</v>
      </c>
      <c r="AO445">
        <v>292.37648929605501</v>
      </c>
      <c r="AP445">
        <v>220.61561573599801</v>
      </c>
      <c r="AQ445">
        <v>0</v>
      </c>
      <c r="AR445">
        <v>225.95281053526099</v>
      </c>
      <c r="AS445">
        <v>211.89767707384499</v>
      </c>
      <c r="AT445">
        <v>254.301432161375</v>
      </c>
      <c r="AU445">
        <v>298.44286710741198</v>
      </c>
      <c r="AV445">
        <v>257.10637709250602</v>
      </c>
      <c r="AW445">
        <v>234.13932226577001</v>
      </c>
      <c r="AX445">
        <v>420.86721471767498</v>
      </c>
    </row>
    <row r="446" spans="1:50" x14ac:dyDescent="0.25">
      <c r="A446">
        <v>114.498567335243</v>
      </c>
      <c r="B446">
        <v>382.52296865550102</v>
      </c>
      <c r="C446">
        <v>374.55247419191602</v>
      </c>
      <c r="D446">
        <v>434.17770439263302</v>
      </c>
      <c r="E446">
        <v>413.084414812082</v>
      </c>
      <c r="F446">
        <v>432.82233745694401</v>
      </c>
      <c r="G446">
        <v>369.84978997613399</v>
      </c>
      <c r="H446">
        <v>317.323484959913</v>
      </c>
      <c r="I446">
        <v>316.93937261763898</v>
      </c>
      <c r="J446">
        <v>368.706077671103</v>
      </c>
      <c r="K446">
        <v>331.09179769619601</v>
      </c>
      <c r="L446">
        <v>302.70406696057398</v>
      </c>
      <c r="M446">
        <v>262.498099061414</v>
      </c>
      <c r="N446">
        <v>304.14244226075198</v>
      </c>
      <c r="O446">
        <v>262.20169377800897</v>
      </c>
      <c r="P446">
        <v>249.407501508119</v>
      </c>
      <c r="Q446">
        <v>273.22704637416302</v>
      </c>
      <c r="R446">
        <v>283.05553694448901</v>
      </c>
      <c r="S446">
        <v>263.23725986570599</v>
      </c>
      <c r="T446">
        <v>263.44487439868499</v>
      </c>
      <c r="U446">
        <v>304.54717329582098</v>
      </c>
      <c r="V446">
        <v>329.41134304229001</v>
      </c>
      <c r="W446">
        <v>328.46654239307202</v>
      </c>
      <c r="X446">
        <v>325.29943316864501</v>
      </c>
      <c r="Y446">
        <v>291.90010178040302</v>
      </c>
      <c r="Z446">
        <v>263.989062848451</v>
      </c>
      <c r="AA446">
        <v>270.94985614975502</v>
      </c>
      <c r="AB446">
        <v>292.72227283181502</v>
      </c>
      <c r="AC446">
        <v>257.21479524920198</v>
      </c>
      <c r="AD446">
        <v>276.145164518321</v>
      </c>
      <c r="AE446">
        <v>269.52228731864199</v>
      </c>
      <c r="AF446">
        <v>267.84193183622898</v>
      </c>
      <c r="AG446">
        <v>229.38355043434501</v>
      </c>
      <c r="AH446">
        <v>210.86516140590001</v>
      </c>
      <c r="AI446">
        <v>0</v>
      </c>
      <c r="AJ446">
        <v>215.197824907236</v>
      </c>
      <c r="AK446">
        <v>0</v>
      </c>
      <c r="AL446">
        <v>212.900739790009</v>
      </c>
      <c r="AM446">
        <v>218.882250911315</v>
      </c>
      <c r="AN446">
        <v>0</v>
      </c>
      <c r="AO446">
        <v>281.45331407536401</v>
      </c>
      <c r="AP446">
        <v>220.67739328744599</v>
      </c>
      <c r="AQ446">
        <v>201.57568385920899</v>
      </c>
      <c r="AR446">
        <v>230.38523800060199</v>
      </c>
      <c r="AS446">
        <v>212.127741783022</v>
      </c>
      <c r="AT446">
        <v>259.68298017639302</v>
      </c>
      <c r="AU446">
        <v>300.81051319874899</v>
      </c>
      <c r="AV446">
        <v>256.62313413483997</v>
      </c>
      <c r="AW446">
        <v>236.06100005285501</v>
      </c>
      <c r="AX446">
        <v>415.132647494705</v>
      </c>
    </row>
    <row r="447" spans="1:50" x14ac:dyDescent="0.25">
      <c r="A447">
        <v>114.756446991404</v>
      </c>
      <c r="B447">
        <v>377.68807078257601</v>
      </c>
      <c r="C447">
        <v>372.667461280049</v>
      </c>
      <c r="D447">
        <v>434.35441928343698</v>
      </c>
      <c r="E447">
        <v>406.87629513078298</v>
      </c>
      <c r="F447">
        <v>423.22527539797699</v>
      </c>
      <c r="G447">
        <v>366.36199483633902</v>
      </c>
      <c r="H447">
        <v>317.10979694870099</v>
      </c>
      <c r="I447">
        <v>315.53019308923001</v>
      </c>
      <c r="J447">
        <v>361.72752550832303</v>
      </c>
      <c r="K447">
        <v>332.86981725576101</v>
      </c>
      <c r="L447">
        <v>297.53673699568299</v>
      </c>
      <c r="M447">
        <v>263.86466486312702</v>
      </c>
      <c r="N447">
        <v>303.83195150413098</v>
      </c>
      <c r="O447">
        <v>260.12106141464199</v>
      </c>
      <c r="P447">
        <v>249.42870969294401</v>
      </c>
      <c r="Q447">
        <v>271.636609272231</v>
      </c>
      <c r="R447">
        <v>282.312486454279</v>
      </c>
      <c r="S447">
        <v>262.57775526823099</v>
      </c>
      <c r="T447">
        <v>267.60235424946001</v>
      </c>
      <c r="U447">
        <v>296.82139987984402</v>
      </c>
      <c r="V447">
        <v>326.51246487720101</v>
      </c>
      <c r="W447">
        <v>327.92555662293302</v>
      </c>
      <c r="X447">
        <v>324.74328522743099</v>
      </c>
      <c r="Y447">
        <v>291.115936341387</v>
      </c>
      <c r="Z447">
        <v>264.989749305629</v>
      </c>
      <c r="AA447">
        <v>266.52349042501902</v>
      </c>
      <c r="AB447">
        <v>289.20327985723799</v>
      </c>
      <c r="AC447">
        <v>256.205665861005</v>
      </c>
      <c r="AD447">
        <v>274.1060865984</v>
      </c>
      <c r="AE447">
        <v>273.35535706109602</v>
      </c>
      <c r="AF447">
        <v>270.20151211589899</v>
      </c>
      <c r="AG447">
        <v>227.63098376722499</v>
      </c>
      <c r="AH447">
        <v>206.615415973935</v>
      </c>
      <c r="AI447">
        <v>0</v>
      </c>
      <c r="AJ447">
        <v>213.22322725205299</v>
      </c>
      <c r="AK447">
        <v>0</v>
      </c>
      <c r="AL447">
        <v>209.66959809761201</v>
      </c>
      <c r="AM447">
        <v>210.89420472207999</v>
      </c>
      <c r="AN447">
        <v>0</v>
      </c>
      <c r="AO447">
        <v>273.45339963278599</v>
      </c>
      <c r="AP447">
        <v>219.77245264562799</v>
      </c>
      <c r="AQ447">
        <v>202.286162556856</v>
      </c>
      <c r="AR447">
        <v>238.06555445469499</v>
      </c>
      <c r="AS447">
        <v>207.176832466094</v>
      </c>
      <c r="AT447">
        <v>254.419771700882</v>
      </c>
      <c r="AU447">
        <v>296.797378486973</v>
      </c>
      <c r="AV447">
        <v>262.62673994442798</v>
      </c>
      <c r="AW447">
        <v>245.09830606786801</v>
      </c>
      <c r="AX447">
        <v>407.409806882922</v>
      </c>
    </row>
    <row r="448" spans="1:50" x14ac:dyDescent="0.25">
      <c r="A448">
        <v>115.014326647564</v>
      </c>
      <c r="B448">
        <v>377.119113378686</v>
      </c>
      <c r="C448">
        <v>368.97176231590697</v>
      </c>
      <c r="D448">
        <v>436.48086206217801</v>
      </c>
      <c r="E448">
        <v>402.33473578223402</v>
      </c>
      <c r="F448">
        <v>413.764776245002</v>
      </c>
      <c r="G448">
        <v>356.81116655533401</v>
      </c>
      <c r="H448">
        <v>312.05161172604602</v>
      </c>
      <c r="I448">
        <v>314.36041316851401</v>
      </c>
      <c r="J448">
        <v>353.13907775917397</v>
      </c>
      <c r="K448">
        <v>329.59921929875298</v>
      </c>
      <c r="L448">
        <v>291.75975523187299</v>
      </c>
      <c r="M448">
        <v>266.02149600308701</v>
      </c>
      <c r="N448">
        <v>298.90490982792801</v>
      </c>
      <c r="O448">
        <v>250.997048985871</v>
      </c>
      <c r="P448">
        <v>247.89885895020899</v>
      </c>
      <c r="Q448">
        <v>268.90359311784198</v>
      </c>
      <c r="R448">
        <v>280.71903841665602</v>
      </c>
      <c r="S448">
        <v>261.52410993858501</v>
      </c>
      <c r="T448">
        <v>269.75833663872203</v>
      </c>
      <c r="U448">
        <v>292.45570242057403</v>
      </c>
      <c r="V448">
        <v>327.87825270190598</v>
      </c>
      <c r="W448">
        <v>329.10306117151703</v>
      </c>
      <c r="X448">
        <v>322.86452666988902</v>
      </c>
      <c r="Y448">
        <v>285.79556560270697</v>
      </c>
      <c r="Z448">
        <v>264.088963706897</v>
      </c>
      <c r="AA448">
        <v>261.05473523062199</v>
      </c>
      <c r="AB448">
        <v>286.52489022246698</v>
      </c>
      <c r="AC448">
        <v>252.96393799709</v>
      </c>
      <c r="AD448">
        <v>268.78966196207801</v>
      </c>
      <c r="AE448">
        <v>271.44553186688597</v>
      </c>
      <c r="AF448">
        <v>276.09192236793399</v>
      </c>
      <c r="AG448">
        <v>230.41840315374799</v>
      </c>
      <c r="AH448">
        <v>206.83356234271699</v>
      </c>
      <c r="AI448">
        <v>0</v>
      </c>
      <c r="AJ448">
        <v>210.84941565409099</v>
      </c>
      <c r="AK448">
        <v>0</v>
      </c>
      <c r="AL448">
        <v>205.51159656018601</v>
      </c>
      <c r="AM448">
        <v>207.34190636724199</v>
      </c>
      <c r="AN448">
        <v>0</v>
      </c>
      <c r="AO448">
        <v>263.88124664797499</v>
      </c>
      <c r="AP448">
        <v>221.49313285534299</v>
      </c>
      <c r="AQ448">
        <v>202.46684964630199</v>
      </c>
      <c r="AR448">
        <v>239.437181035809</v>
      </c>
      <c r="AS448">
        <v>206.26656885602199</v>
      </c>
      <c r="AT448">
        <v>261.417365004658</v>
      </c>
      <c r="AU448">
        <v>285.56489493378501</v>
      </c>
      <c r="AV448">
        <v>258.59981317806199</v>
      </c>
      <c r="AW448">
        <v>245.83905086447501</v>
      </c>
      <c r="AX448">
        <v>398.539781403125</v>
      </c>
    </row>
    <row r="449" spans="1:50" x14ac:dyDescent="0.25">
      <c r="A449">
        <v>115.272206303724</v>
      </c>
      <c r="B449">
        <v>380.85712590435099</v>
      </c>
      <c r="C449">
        <v>366.67953680493201</v>
      </c>
      <c r="D449">
        <v>437.82221586788</v>
      </c>
      <c r="E449">
        <v>394.919611509101</v>
      </c>
      <c r="F449">
        <v>405.43220881838101</v>
      </c>
      <c r="G449">
        <v>350.02049093030899</v>
      </c>
      <c r="H449">
        <v>310.716327600255</v>
      </c>
      <c r="I449">
        <v>314.73852560774998</v>
      </c>
      <c r="J449">
        <v>348.83247185619098</v>
      </c>
      <c r="K449">
        <v>326.54228518338101</v>
      </c>
      <c r="L449">
        <v>286.93992160171098</v>
      </c>
      <c r="M449">
        <v>268.76243887652902</v>
      </c>
      <c r="N449">
        <v>297.90418328850899</v>
      </c>
      <c r="O449">
        <v>247.713221817468</v>
      </c>
      <c r="P449">
        <v>249.62957296079</v>
      </c>
      <c r="Q449">
        <v>268.42087186746102</v>
      </c>
      <c r="R449">
        <v>277.47840368402098</v>
      </c>
      <c r="S449">
        <v>260.25854270177899</v>
      </c>
      <c r="T449">
        <v>267.36629333239802</v>
      </c>
      <c r="U449">
        <v>290.80485664781799</v>
      </c>
      <c r="V449">
        <v>324.23457672056998</v>
      </c>
      <c r="W449">
        <v>331.50231303209199</v>
      </c>
      <c r="X449">
        <v>317.98913723370202</v>
      </c>
      <c r="Y449">
        <v>284.12413835481902</v>
      </c>
      <c r="Z449">
        <v>261.222804546124</v>
      </c>
      <c r="AA449">
        <v>258.83360837371498</v>
      </c>
      <c r="AB449">
        <v>284.29022577418999</v>
      </c>
      <c r="AC449">
        <v>252.94718620522301</v>
      </c>
      <c r="AD449">
        <v>264.99843955277998</v>
      </c>
      <c r="AE449">
        <v>266.674441765285</v>
      </c>
      <c r="AF449">
        <v>278.06545759009202</v>
      </c>
      <c r="AG449">
        <v>228.128902121278</v>
      </c>
      <c r="AH449">
        <v>209.16577181370201</v>
      </c>
      <c r="AI449">
        <v>0</v>
      </c>
      <c r="AJ449">
        <v>207.833362007571</v>
      </c>
      <c r="AK449">
        <v>0</v>
      </c>
      <c r="AL449">
        <v>207.15090913072001</v>
      </c>
      <c r="AM449">
        <v>206.066665666473</v>
      </c>
      <c r="AN449">
        <v>0</v>
      </c>
      <c r="AO449">
        <v>258.99461137970599</v>
      </c>
      <c r="AP449">
        <v>222.30321021473699</v>
      </c>
      <c r="AQ449">
        <v>202.46684964630199</v>
      </c>
      <c r="AR449">
        <v>236.28926856340701</v>
      </c>
      <c r="AS449">
        <v>205.76946225947901</v>
      </c>
      <c r="AT449">
        <v>261.66892098033998</v>
      </c>
      <c r="AU449">
        <v>281.67454976469497</v>
      </c>
      <c r="AV449">
        <v>257.74257489769201</v>
      </c>
      <c r="AW449">
        <v>246.80878972033699</v>
      </c>
      <c r="AX449">
        <v>393.55479655773797</v>
      </c>
    </row>
    <row r="450" spans="1:50" x14ac:dyDescent="0.25">
      <c r="A450">
        <v>115.530085959885</v>
      </c>
      <c r="B450">
        <v>380.38486315775702</v>
      </c>
      <c r="C450">
        <v>365.12844199058998</v>
      </c>
      <c r="D450">
        <v>439.371476607771</v>
      </c>
      <c r="E450">
        <v>390.72548649532303</v>
      </c>
      <c r="F450">
        <v>398.82470991067402</v>
      </c>
      <c r="G450">
        <v>344.21168069184603</v>
      </c>
      <c r="H450">
        <v>301.85536708726102</v>
      </c>
      <c r="I450">
        <v>318.79052668436498</v>
      </c>
      <c r="J450">
        <v>342.30485214265798</v>
      </c>
      <c r="K450">
        <v>326.53775285115699</v>
      </c>
      <c r="L450">
        <v>278.81177410024901</v>
      </c>
      <c r="M450">
        <v>265.20740897794099</v>
      </c>
      <c r="N450">
        <v>292.41534689884298</v>
      </c>
      <c r="O450">
        <v>245.12375775935999</v>
      </c>
      <c r="P450">
        <v>252.51133854285101</v>
      </c>
      <c r="Q450">
        <v>272.682012580839</v>
      </c>
      <c r="R450">
        <v>273.64583043806601</v>
      </c>
      <c r="S450">
        <v>260.42767577936399</v>
      </c>
      <c r="T450">
        <v>269.95953004658702</v>
      </c>
      <c r="U450">
        <v>294.71439587685899</v>
      </c>
      <c r="V450">
        <v>318.80425847637503</v>
      </c>
      <c r="W450">
        <v>336.38299067298499</v>
      </c>
      <c r="X450">
        <v>317.517366553481</v>
      </c>
      <c r="Y450">
        <v>282.96039613957799</v>
      </c>
      <c r="Z450">
        <v>259.98245032609401</v>
      </c>
      <c r="AA450">
        <v>259.29244473367999</v>
      </c>
      <c r="AB450">
        <v>280.72004197970699</v>
      </c>
      <c r="AC450">
        <v>255.35233229947801</v>
      </c>
      <c r="AD450">
        <v>262.17067572922002</v>
      </c>
      <c r="AE450">
        <v>264.86546447181001</v>
      </c>
      <c r="AF450">
        <v>276.55960723101799</v>
      </c>
      <c r="AG450">
        <v>226.99874865256501</v>
      </c>
      <c r="AH450">
        <v>210.579106819283</v>
      </c>
      <c r="AI450">
        <v>0</v>
      </c>
      <c r="AJ450">
        <v>209.03028929263701</v>
      </c>
      <c r="AK450">
        <v>0</v>
      </c>
      <c r="AL450">
        <v>207.99591231000099</v>
      </c>
      <c r="AM450">
        <v>206.93026491478901</v>
      </c>
      <c r="AN450">
        <v>0</v>
      </c>
      <c r="AO450">
        <v>258.676148874104</v>
      </c>
      <c r="AP450">
        <v>220.279433632196</v>
      </c>
      <c r="AQ450">
        <v>204.45581223821301</v>
      </c>
      <c r="AR450">
        <v>233.97112751491599</v>
      </c>
      <c r="AS450">
        <v>205.00724070156599</v>
      </c>
      <c r="AT450">
        <v>261.71798362630898</v>
      </c>
      <c r="AU450">
        <v>277.70760444936599</v>
      </c>
      <c r="AV450">
        <v>257.59424617973298</v>
      </c>
      <c r="AW450">
        <v>247.76157058931</v>
      </c>
      <c r="AX450">
        <v>388.97463031453299</v>
      </c>
    </row>
    <row r="451" spans="1:50" x14ac:dyDescent="0.25">
      <c r="A451">
        <v>115.787965616045</v>
      </c>
      <c r="B451">
        <v>372.88452915487102</v>
      </c>
      <c r="C451">
        <v>362.07526111579</v>
      </c>
      <c r="D451">
        <v>438.668212925783</v>
      </c>
      <c r="E451">
        <v>379.764021251484</v>
      </c>
      <c r="F451">
        <v>385.087689447309</v>
      </c>
      <c r="G451">
        <v>339.56822056204902</v>
      </c>
      <c r="H451">
        <v>298.31989532248099</v>
      </c>
      <c r="I451">
        <v>318.08638607455703</v>
      </c>
      <c r="J451">
        <v>332.11016313925001</v>
      </c>
      <c r="K451">
        <v>328.41486738564299</v>
      </c>
      <c r="L451">
        <v>275.46460149031299</v>
      </c>
      <c r="M451">
        <v>262.17738026780899</v>
      </c>
      <c r="N451">
        <v>288.98341003662102</v>
      </c>
      <c r="O451">
        <v>244.08608343317701</v>
      </c>
      <c r="P451">
        <v>253.451368386258</v>
      </c>
      <c r="Q451">
        <v>269.21241198642002</v>
      </c>
      <c r="R451">
        <v>265.98484284103199</v>
      </c>
      <c r="S451">
        <v>260.28165807012499</v>
      </c>
      <c r="T451">
        <v>269.08034034808702</v>
      </c>
      <c r="U451">
        <v>295.518173348392</v>
      </c>
      <c r="V451">
        <v>319.53028710673601</v>
      </c>
      <c r="W451">
        <v>337.54783741724702</v>
      </c>
      <c r="X451">
        <v>312.02370322179598</v>
      </c>
      <c r="Y451">
        <v>285.40227084771101</v>
      </c>
      <c r="Z451">
        <v>254.43264613059401</v>
      </c>
      <c r="AA451">
        <v>259.45461012496997</v>
      </c>
      <c r="AB451">
        <v>276.99340816349797</v>
      </c>
      <c r="AC451">
        <v>251.393332928619</v>
      </c>
      <c r="AD451">
        <v>257.97414779972797</v>
      </c>
      <c r="AE451">
        <v>267.22238868567899</v>
      </c>
      <c r="AF451">
        <v>267.24129524339401</v>
      </c>
      <c r="AG451">
        <v>229.390718033692</v>
      </c>
      <c r="AH451">
        <v>213</v>
      </c>
      <c r="AI451">
        <v>0</v>
      </c>
      <c r="AJ451">
        <v>216.34820635924501</v>
      </c>
      <c r="AK451">
        <v>0</v>
      </c>
      <c r="AL451">
        <v>209.13397834713399</v>
      </c>
      <c r="AM451">
        <v>207.47228732075499</v>
      </c>
      <c r="AN451">
        <v>0</v>
      </c>
      <c r="AO451">
        <v>254.764762087848</v>
      </c>
      <c r="AP451">
        <v>216.29111779012001</v>
      </c>
      <c r="AQ451">
        <v>209.831622719134</v>
      </c>
      <c r="AR451">
        <v>231.04825629119</v>
      </c>
      <c r="AS451">
        <v>212.84968126196199</v>
      </c>
      <c r="AT451">
        <v>251.99773933629999</v>
      </c>
      <c r="AU451">
        <v>272.697650468066</v>
      </c>
      <c r="AV451">
        <v>250.88487232152599</v>
      </c>
      <c r="AW451">
        <v>237.75203264802701</v>
      </c>
      <c r="AX451">
        <v>389.41343634718299</v>
      </c>
    </row>
    <row r="452" spans="1:50" x14ac:dyDescent="0.25">
      <c r="A452">
        <v>116.04584527220599</v>
      </c>
      <c r="B452">
        <v>366.72602240673098</v>
      </c>
      <c r="C452">
        <v>358.69365397598699</v>
      </c>
      <c r="D452">
        <v>438.89056982206802</v>
      </c>
      <c r="E452">
        <v>375.27488287257398</v>
      </c>
      <c r="F452">
        <v>374.472584896299</v>
      </c>
      <c r="G452">
        <v>337.57937966707402</v>
      </c>
      <c r="H452">
        <v>299.54641223503899</v>
      </c>
      <c r="I452">
        <v>317.04894810984302</v>
      </c>
      <c r="J452">
        <v>319.52689085830201</v>
      </c>
      <c r="K452">
        <v>321.11486486975502</v>
      </c>
      <c r="L452">
        <v>274.42809542374903</v>
      </c>
      <c r="M452">
        <v>255.40905959779701</v>
      </c>
      <c r="N452">
        <v>284.21435857405498</v>
      </c>
      <c r="O452">
        <v>247.695889060779</v>
      </c>
      <c r="P452">
        <v>254.55091580924099</v>
      </c>
      <c r="Q452">
        <v>265.72076033551798</v>
      </c>
      <c r="R452">
        <v>260.14104040073403</v>
      </c>
      <c r="S452">
        <v>259.74296325785798</v>
      </c>
      <c r="T452">
        <v>267.24204334226999</v>
      </c>
      <c r="U452">
        <v>299.07046077272702</v>
      </c>
      <c r="V452">
        <v>316.44866683168101</v>
      </c>
      <c r="W452">
        <v>346.85892809092201</v>
      </c>
      <c r="X452">
        <v>309.06268477816599</v>
      </c>
      <c r="Y452">
        <v>288.44240990103702</v>
      </c>
      <c r="Z452">
        <v>252.37623736691501</v>
      </c>
      <c r="AA452">
        <v>260.30027372556498</v>
      </c>
      <c r="AB452">
        <v>276.55983994942102</v>
      </c>
      <c r="AC452">
        <v>253.123704229704</v>
      </c>
      <c r="AD452">
        <v>254.553949393327</v>
      </c>
      <c r="AE452">
        <v>268.23567295232999</v>
      </c>
      <c r="AF452">
        <v>254.75434205096099</v>
      </c>
      <c r="AG452">
        <v>223.324189043763</v>
      </c>
      <c r="AH452">
        <v>201.63367256159901</v>
      </c>
      <c r="AI452">
        <v>0</v>
      </c>
      <c r="AJ452">
        <v>222.59308900649401</v>
      </c>
      <c r="AK452">
        <v>0</v>
      </c>
      <c r="AL452">
        <v>212.35379782266699</v>
      </c>
      <c r="AM452">
        <v>207.96740352813501</v>
      </c>
      <c r="AN452">
        <v>0</v>
      </c>
      <c r="AO452">
        <v>250.89024527442601</v>
      </c>
      <c r="AP452">
        <v>215.454712643618</v>
      </c>
      <c r="AQ452">
        <v>214.93770594318801</v>
      </c>
      <c r="AR452">
        <v>229.13339500521101</v>
      </c>
      <c r="AS452">
        <v>214.39706314914801</v>
      </c>
      <c r="AT452">
        <v>247.745691723497</v>
      </c>
      <c r="AU452">
        <v>275.72284342359302</v>
      </c>
      <c r="AV452">
        <v>252.70154321104999</v>
      </c>
      <c r="AW452">
        <v>239.89845786123999</v>
      </c>
      <c r="AX452">
        <v>398.39257292755099</v>
      </c>
    </row>
    <row r="453" spans="1:50" x14ac:dyDescent="0.25">
      <c r="A453">
        <v>116.30372492836599</v>
      </c>
      <c r="B453">
        <v>361.80223484243697</v>
      </c>
      <c r="C453">
        <v>356.18986722525</v>
      </c>
      <c r="D453">
        <v>437.72262908422101</v>
      </c>
      <c r="E453">
        <v>370.74312166308499</v>
      </c>
      <c r="F453">
        <v>366.838246639212</v>
      </c>
      <c r="G453">
        <v>336.12210034829798</v>
      </c>
      <c r="H453">
        <v>298.418860840778</v>
      </c>
      <c r="I453">
        <v>312.08666966837899</v>
      </c>
      <c r="J453">
        <v>312.25644689909899</v>
      </c>
      <c r="K453">
        <v>313.33078306546201</v>
      </c>
      <c r="L453">
        <v>274.406009234512</v>
      </c>
      <c r="M453">
        <v>253.088867776744</v>
      </c>
      <c r="N453">
        <v>283.33764287132999</v>
      </c>
      <c r="O453">
        <v>248.335149207531</v>
      </c>
      <c r="P453">
        <v>253.34024165980301</v>
      </c>
      <c r="Q453">
        <v>263.84734784003803</v>
      </c>
      <c r="R453">
        <v>256.95588132225998</v>
      </c>
      <c r="S453">
        <v>258.61122961639398</v>
      </c>
      <c r="T453">
        <v>266.19872914155701</v>
      </c>
      <c r="U453">
        <v>299.447934667536</v>
      </c>
      <c r="V453">
        <v>313.81290762030699</v>
      </c>
      <c r="W453">
        <v>356.91192306036697</v>
      </c>
      <c r="X453">
        <v>306.725723303351</v>
      </c>
      <c r="Y453">
        <v>288.43939756689798</v>
      </c>
      <c r="Z453">
        <v>252.51825275057701</v>
      </c>
      <c r="AA453">
        <v>258.88765470319697</v>
      </c>
      <c r="AB453">
        <v>273.57310378572799</v>
      </c>
      <c r="AC453">
        <v>253.714123631875</v>
      </c>
      <c r="AD453">
        <v>252.92043067255901</v>
      </c>
      <c r="AE453">
        <v>267.440315150657</v>
      </c>
      <c r="AF453">
        <v>243.73603670164599</v>
      </c>
      <c r="AG453">
        <v>224.77777539419799</v>
      </c>
      <c r="AH453">
        <v>200</v>
      </c>
      <c r="AI453">
        <v>0</v>
      </c>
      <c r="AJ453">
        <v>223.425563838214</v>
      </c>
      <c r="AK453">
        <v>0</v>
      </c>
      <c r="AL453">
        <v>218.16762656056599</v>
      </c>
      <c r="AM453">
        <v>207.93018833026599</v>
      </c>
      <c r="AN453">
        <v>0</v>
      </c>
      <c r="AO453">
        <v>248.520267809758</v>
      </c>
      <c r="AP453">
        <v>213.75521685716899</v>
      </c>
      <c r="AQ453">
        <v>215.49842507279101</v>
      </c>
      <c r="AR453">
        <v>229.040224254349</v>
      </c>
      <c r="AS453">
        <v>213.41448484702201</v>
      </c>
      <c r="AT453">
        <v>245.91630193841101</v>
      </c>
      <c r="AU453">
        <v>274.54094457038599</v>
      </c>
      <c r="AV453">
        <v>252.83863942046</v>
      </c>
      <c r="AW453">
        <v>238.70857249622401</v>
      </c>
      <c r="AX453">
        <v>393.22871981361601</v>
      </c>
    </row>
    <row r="454" spans="1:50" x14ac:dyDescent="0.25">
      <c r="A454">
        <v>116.561604584527</v>
      </c>
      <c r="B454">
        <v>357.74448674076098</v>
      </c>
      <c r="C454">
        <v>354.94364804974401</v>
      </c>
      <c r="D454">
        <v>429.51012564103701</v>
      </c>
      <c r="E454">
        <v>367.19826636276599</v>
      </c>
      <c r="F454">
        <v>358.810643466888</v>
      </c>
      <c r="G454">
        <v>333.36196896765398</v>
      </c>
      <c r="H454">
        <v>301.19906219930903</v>
      </c>
      <c r="I454">
        <v>309.105346907007</v>
      </c>
      <c r="J454">
        <v>306.831729605112</v>
      </c>
      <c r="K454">
        <v>303.12118525122497</v>
      </c>
      <c r="L454">
        <v>273.27822056564401</v>
      </c>
      <c r="M454">
        <v>252.48200186915099</v>
      </c>
      <c r="N454">
        <v>287.58059707470602</v>
      </c>
      <c r="O454">
        <v>250.09055432935199</v>
      </c>
      <c r="P454">
        <v>251.34481138315499</v>
      </c>
      <c r="Q454">
        <v>260.95965122644799</v>
      </c>
      <c r="R454">
        <v>256.51183997016602</v>
      </c>
      <c r="S454">
        <v>255.51405923004901</v>
      </c>
      <c r="T454">
        <v>262.74633074282298</v>
      </c>
      <c r="U454">
        <v>298.29541975842801</v>
      </c>
      <c r="V454">
        <v>316.24454427975002</v>
      </c>
      <c r="W454">
        <v>369.30201815826598</v>
      </c>
      <c r="X454">
        <v>307.598620321814</v>
      </c>
      <c r="Y454">
        <v>284.54048130515997</v>
      </c>
      <c r="Z454">
        <v>255.37355473212301</v>
      </c>
      <c r="AA454">
        <v>256.41013980452402</v>
      </c>
      <c r="AB454">
        <v>272.17463192788699</v>
      </c>
      <c r="AC454">
        <v>251.472201597642</v>
      </c>
      <c r="AD454">
        <v>252.52852422742501</v>
      </c>
      <c r="AE454">
        <v>265.05668322598899</v>
      </c>
      <c r="AF454">
        <v>235.80038635314401</v>
      </c>
      <c r="AG454">
        <v>230.77572224951601</v>
      </c>
      <c r="AH454">
        <v>200</v>
      </c>
      <c r="AI454">
        <v>0</v>
      </c>
      <c r="AJ454">
        <v>223.425563838214</v>
      </c>
      <c r="AK454">
        <v>0</v>
      </c>
      <c r="AL454">
        <v>224.65750324051501</v>
      </c>
      <c r="AM454">
        <v>206.28618952398199</v>
      </c>
      <c r="AN454">
        <v>0</v>
      </c>
      <c r="AO454">
        <v>247.37038032953899</v>
      </c>
      <c r="AP454">
        <v>212.84721175292299</v>
      </c>
      <c r="AQ454">
        <v>215.524717231186</v>
      </c>
      <c r="AR454">
        <v>229.91015068015301</v>
      </c>
      <c r="AS454">
        <v>210.89258138882099</v>
      </c>
      <c r="AT454">
        <v>243.11629385279701</v>
      </c>
      <c r="AU454">
        <v>273.73404895743101</v>
      </c>
      <c r="AV454">
        <v>253.72379848373001</v>
      </c>
      <c r="AW454">
        <v>234.85594713698899</v>
      </c>
      <c r="AX454">
        <v>387.79633482233999</v>
      </c>
    </row>
    <row r="455" spans="1:50" x14ac:dyDescent="0.25">
      <c r="A455">
        <v>116.819484240687</v>
      </c>
      <c r="B455">
        <v>362.99506827773598</v>
      </c>
      <c r="C455">
        <v>347.76575014161</v>
      </c>
      <c r="D455">
        <v>431.15957984055501</v>
      </c>
      <c r="E455">
        <v>359.59805244416401</v>
      </c>
      <c r="F455">
        <v>355.25251212170201</v>
      </c>
      <c r="G455">
        <v>326.99981016101299</v>
      </c>
      <c r="H455">
        <v>295.10832953555501</v>
      </c>
      <c r="I455">
        <v>308.405809069555</v>
      </c>
      <c r="J455">
        <v>296.18212716756699</v>
      </c>
      <c r="K455">
        <v>290.16231564821601</v>
      </c>
      <c r="L455">
        <v>273.37055332237497</v>
      </c>
      <c r="M455">
        <v>249.128195257241</v>
      </c>
      <c r="N455">
        <v>293.40855149781299</v>
      </c>
      <c r="O455">
        <v>246.79340034291201</v>
      </c>
      <c r="P455">
        <v>248.31314939198501</v>
      </c>
      <c r="Q455">
        <v>259.927867842083</v>
      </c>
      <c r="R455">
        <v>256.45009853662401</v>
      </c>
      <c r="S455">
        <v>253.62903567081</v>
      </c>
      <c r="T455">
        <v>256.14703874386697</v>
      </c>
      <c r="U455">
        <v>299.36747944326299</v>
      </c>
      <c r="V455">
        <v>308.84030113035999</v>
      </c>
      <c r="W455">
        <v>408.793928842296</v>
      </c>
      <c r="X455">
        <v>303.52819991377498</v>
      </c>
      <c r="Y455">
        <v>277.46584447836</v>
      </c>
      <c r="Z455">
        <v>257.06207842606801</v>
      </c>
      <c r="AA455">
        <v>255.088512539216</v>
      </c>
      <c r="AB455">
        <v>269.22930956188901</v>
      </c>
      <c r="AC455">
        <v>248.81413127018001</v>
      </c>
      <c r="AD455">
        <v>244.651573322545</v>
      </c>
      <c r="AE455">
        <v>257.803852701398</v>
      </c>
      <c r="AF455">
        <v>236.86730809862701</v>
      </c>
      <c r="AG455">
        <v>232.566192998628</v>
      </c>
      <c r="AH455">
        <v>205.790534960082</v>
      </c>
      <c r="AI455">
        <v>0</v>
      </c>
      <c r="AJ455">
        <v>223.65523682224</v>
      </c>
      <c r="AK455">
        <v>0</v>
      </c>
      <c r="AL455">
        <v>239.32999804221399</v>
      </c>
      <c r="AM455">
        <v>210.05067582291201</v>
      </c>
      <c r="AN455">
        <v>0</v>
      </c>
      <c r="AO455">
        <v>241.321020758494</v>
      </c>
      <c r="AP455">
        <v>216.04014335469</v>
      </c>
      <c r="AQ455">
        <v>216.83022637876999</v>
      </c>
      <c r="AR455">
        <v>230.12159896896901</v>
      </c>
      <c r="AS455">
        <v>213.24356036719999</v>
      </c>
      <c r="AT455">
        <v>243.704465630947</v>
      </c>
      <c r="AU455">
        <v>267.78809909171201</v>
      </c>
      <c r="AV455">
        <v>251.245632396556</v>
      </c>
      <c r="AW455">
        <v>241.443504313739</v>
      </c>
      <c r="AX455">
        <v>376.78613677986101</v>
      </c>
    </row>
    <row r="456" spans="1:50" x14ac:dyDescent="0.25">
      <c r="A456">
        <v>117.077363896848</v>
      </c>
      <c r="B456">
        <v>360.50673510774402</v>
      </c>
      <c r="C456">
        <v>348.76978092200699</v>
      </c>
      <c r="D456">
        <v>428.63617529771102</v>
      </c>
      <c r="E456">
        <v>358.67323229779697</v>
      </c>
      <c r="F456">
        <v>351.293240728981</v>
      </c>
      <c r="G456">
        <v>324.619229060186</v>
      </c>
      <c r="H456">
        <v>294.50110419790099</v>
      </c>
      <c r="I456">
        <v>311.36668768949698</v>
      </c>
      <c r="J456">
        <v>290.33952338334302</v>
      </c>
      <c r="K456">
        <v>287.49299003914098</v>
      </c>
      <c r="L456">
        <v>270.459499431099</v>
      </c>
      <c r="M456">
        <v>248.636202098128</v>
      </c>
      <c r="N456">
        <v>297.96873215152698</v>
      </c>
      <c r="O456">
        <v>249.131726162143</v>
      </c>
      <c r="P456">
        <v>246.20288847649701</v>
      </c>
      <c r="Q456">
        <v>255.53422529399401</v>
      </c>
      <c r="R456">
        <v>257.21336084650198</v>
      </c>
      <c r="S456">
        <v>252.637084396761</v>
      </c>
      <c r="T456">
        <v>253.71266764460799</v>
      </c>
      <c r="U456">
        <v>297.97462985027801</v>
      </c>
      <c r="V456">
        <v>312.59610392431603</v>
      </c>
      <c r="W456">
        <v>434.25500882411097</v>
      </c>
      <c r="X456">
        <v>306.18020203662701</v>
      </c>
      <c r="Y456">
        <v>271.47481284065299</v>
      </c>
      <c r="Z456">
        <v>258.51174767653998</v>
      </c>
      <c r="AA456">
        <v>254.47583441659199</v>
      </c>
      <c r="AB456">
        <v>266.33775250836101</v>
      </c>
      <c r="AC456">
        <v>245.48405586193701</v>
      </c>
      <c r="AD456">
        <v>246.43536737920601</v>
      </c>
      <c r="AE456">
        <v>256.16350146269201</v>
      </c>
      <c r="AF456">
        <v>237.663286167065</v>
      </c>
      <c r="AG456">
        <v>240.15882390587001</v>
      </c>
      <c r="AH456">
        <v>206.26213115745901</v>
      </c>
      <c r="AI456">
        <v>0</v>
      </c>
      <c r="AJ456">
        <v>223.87529647091</v>
      </c>
      <c r="AK456">
        <v>0</v>
      </c>
      <c r="AL456">
        <v>247.06947754058999</v>
      </c>
      <c r="AM456">
        <v>215.623523948258</v>
      </c>
      <c r="AN456">
        <v>0</v>
      </c>
      <c r="AO456">
        <v>240.354634817793</v>
      </c>
      <c r="AP456">
        <v>217.13732432216599</v>
      </c>
      <c r="AQ456">
        <v>216.49962948398399</v>
      </c>
      <c r="AR456">
        <v>232.433768869212</v>
      </c>
      <c r="AS456">
        <v>212.96413176597699</v>
      </c>
      <c r="AT456">
        <v>243.727129600653</v>
      </c>
      <c r="AU456">
        <v>267.97001981417799</v>
      </c>
      <c r="AV456">
        <v>249.442186557767</v>
      </c>
      <c r="AW456">
        <v>245.264113026064</v>
      </c>
      <c r="AX456">
        <v>377.59194023238001</v>
      </c>
    </row>
    <row r="457" spans="1:50" x14ac:dyDescent="0.25">
      <c r="A457">
        <v>117.335243553008</v>
      </c>
      <c r="B457">
        <v>353.954195518603</v>
      </c>
      <c r="C457">
        <v>347.85608838957103</v>
      </c>
      <c r="D457">
        <v>427.65963543162599</v>
      </c>
      <c r="E457">
        <v>351.50596197529001</v>
      </c>
      <c r="F457">
        <v>346.40242488915499</v>
      </c>
      <c r="G457">
        <v>324.074686763106</v>
      </c>
      <c r="H457">
        <v>295.41333211004297</v>
      </c>
      <c r="I457">
        <v>311.33098184558901</v>
      </c>
      <c r="J457">
        <v>284.643064452788</v>
      </c>
      <c r="K457">
        <v>287.32003897627601</v>
      </c>
      <c r="L457">
        <v>270.00403605847401</v>
      </c>
      <c r="M457">
        <v>248.58334999478501</v>
      </c>
      <c r="N457">
        <v>297.59502398924099</v>
      </c>
      <c r="O457">
        <v>250.61440798690501</v>
      </c>
      <c r="P457">
        <v>243.249877600112</v>
      </c>
      <c r="Q457">
        <v>252.60184847380299</v>
      </c>
      <c r="R457">
        <v>257.55790273470097</v>
      </c>
      <c r="S457">
        <v>252.777655054766</v>
      </c>
      <c r="T457">
        <v>252.74799222798001</v>
      </c>
      <c r="U457">
        <v>297.25660453139102</v>
      </c>
      <c r="V457">
        <v>313.09854668380598</v>
      </c>
      <c r="W457">
        <v>464.67722913088301</v>
      </c>
      <c r="X457">
        <v>306.67190934629798</v>
      </c>
      <c r="Y457">
        <v>269.50012974467199</v>
      </c>
      <c r="Z457">
        <v>257.26332939163302</v>
      </c>
      <c r="AA457">
        <v>252.760932350997</v>
      </c>
      <c r="AB457">
        <v>264.54793250509101</v>
      </c>
      <c r="AC457">
        <v>242.920499437133</v>
      </c>
      <c r="AD457">
        <v>248.61641436674</v>
      </c>
      <c r="AE457">
        <v>255.53448333051</v>
      </c>
      <c r="AF457">
        <v>236.004022416857</v>
      </c>
      <c r="AG457">
        <v>250.77106727964201</v>
      </c>
      <c r="AH457">
        <v>206.335225460695</v>
      </c>
      <c r="AI457">
        <v>0</v>
      </c>
      <c r="AJ457">
        <v>223.75828068225599</v>
      </c>
      <c r="AK457">
        <v>0</v>
      </c>
      <c r="AL457">
        <v>253.682745499167</v>
      </c>
      <c r="AM457">
        <v>217.199504235989</v>
      </c>
      <c r="AN457">
        <v>0</v>
      </c>
      <c r="AO457">
        <v>240.06075609811799</v>
      </c>
      <c r="AP457">
        <v>217.65609661637899</v>
      </c>
      <c r="AQ457">
        <v>217.249470967809</v>
      </c>
      <c r="AR457">
        <v>234.162745006904</v>
      </c>
      <c r="AS457">
        <v>212.44187715108399</v>
      </c>
      <c r="AT457">
        <v>242.07084255104999</v>
      </c>
      <c r="AU457">
        <v>267.40845844320398</v>
      </c>
      <c r="AV457">
        <v>247.44405867646901</v>
      </c>
      <c r="AW457">
        <v>246.425643535652</v>
      </c>
      <c r="AX457">
        <v>376.97951349193897</v>
      </c>
    </row>
    <row r="458" spans="1:50" x14ac:dyDescent="0.25">
      <c r="A458">
        <v>117.59312320916899</v>
      </c>
      <c r="B458">
        <v>345.47152587371801</v>
      </c>
      <c r="C458">
        <v>346.61049817419399</v>
      </c>
      <c r="D458">
        <v>426.79951404037803</v>
      </c>
      <c r="E458">
        <v>344.39465646233299</v>
      </c>
      <c r="F458">
        <v>346.56878273510398</v>
      </c>
      <c r="G458">
        <v>320.59435526885198</v>
      </c>
      <c r="H458">
        <v>297.93601445973798</v>
      </c>
      <c r="I458">
        <v>313.76438825265399</v>
      </c>
      <c r="J458">
        <v>277.70234916203202</v>
      </c>
      <c r="K458">
        <v>286.85859017979601</v>
      </c>
      <c r="L458">
        <v>270.39363723055601</v>
      </c>
      <c r="M458">
        <v>244.76886521583199</v>
      </c>
      <c r="N458">
        <v>288.54952990628198</v>
      </c>
      <c r="O458">
        <v>253.943316889274</v>
      </c>
      <c r="P458">
        <v>242.54519494649</v>
      </c>
      <c r="Q458">
        <v>251.17629139396701</v>
      </c>
      <c r="R458">
        <v>258.383846271023</v>
      </c>
      <c r="S458">
        <v>253.143119242772</v>
      </c>
      <c r="T458">
        <v>253.33334234699799</v>
      </c>
      <c r="U458">
        <v>294.82422691452501</v>
      </c>
      <c r="V458">
        <v>313.74132232584998</v>
      </c>
      <c r="W458">
        <v>514.90922002451202</v>
      </c>
      <c r="X458">
        <v>300.92461716780599</v>
      </c>
      <c r="Y458">
        <v>270.59890636446801</v>
      </c>
      <c r="Z458">
        <v>256.53191733857699</v>
      </c>
      <c r="AA458">
        <v>248.567422683373</v>
      </c>
      <c r="AB458">
        <v>267.29221028690398</v>
      </c>
      <c r="AC458">
        <v>239.853886935107</v>
      </c>
      <c r="AD458">
        <v>246.86166549281501</v>
      </c>
      <c r="AE458">
        <v>254.656931567014</v>
      </c>
      <c r="AF458">
        <v>234.21890138742401</v>
      </c>
      <c r="AG458">
        <v>272.87974932795998</v>
      </c>
      <c r="AH458">
        <v>213.31218828290301</v>
      </c>
      <c r="AI458">
        <v>0</v>
      </c>
      <c r="AJ458">
        <v>220.250197475666</v>
      </c>
      <c r="AK458">
        <v>0</v>
      </c>
      <c r="AL458">
        <v>271.29741367337499</v>
      </c>
      <c r="AM458">
        <v>222.58355135483299</v>
      </c>
      <c r="AN458">
        <v>0</v>
      </c>
      <c r="AO458">
        <v>240.003701634625</v>
      </c>
      <c r="AP458">
        <v>220.66702658882599</v>
      </c>
      <c r="AQ458">
        <v>222.474111910689</v>
      </c>
      <c r="AR458">
        <v>235.1502909754</v>
      </c>
      <c r="AS458">
        <v>212.24168249434399</v>
      </c>
      <c r="AT458">
        <v>241.108314349691</v>
      </c>
      <c r="AU458">
        <v>269.86581276782101</v>
      </c>
      <c r="AV458">
        <v>246.11493020639799</v>
      </c>
      <c r="AW458">
        <v>241.33174880998499</v>
      </c>
      <c r="AX458">
        <v>367.81351550571202</v>
      </c>
    </row>
    <row r="459" spans="1:50" x14ac:dyDescent="0.25">
      <c r="A459">
        <v>117.85100286532899</v>
      </c>
      <c r="B459">
        <v>337.63726462252799</v>
      </c>
      <c r="C459">
        <v>346.56340323074699</v>
      </c>
      <c r="D459">
        <v>422.35992583953202</v>
      </c>
      <c r="E459">
        <v>345.68219403250703</v>
      </c>
      <c r="F459">
        <v>340.45776350544003</v>
      </c>
      <c r="G459">
        <v>319.50304581611198</v>
      </c>
      <c r="H459">
        <v>294.67766845842499</v>
      </c>
      <c r="I459">
        <v>311.04173269982903</v>
      </c>
      <c r="J459">
        <v>275.74431555559403</v>
      </c>
      <c r="K459">
        <v>286.023066116819</v>
      </c>
      <c r="L459">
        <v>274.38809383202999</v>
      </c>
      <c r="M459">
        <v>246.21259619046401</v>
      </c>
      <c r="N459">
        <v>282.28454875583799</v>
      </c>
      <c r="O459">
        <v>260.110942534983</v>
      </c>
      <c r="P459">
        <v>239.08946654365201</v>
      </c>
      <c r="Q459">
        <v>256.663952759707</v>
      </c>
      <c r="R459">
        <v>256.539888331187</v>
      </c>
      <c r="S459">
        <v>251.19171260502</v>
      </c>
      <c r="T459">
        <v>257.78782816959699</v>
      </c>
      <c r="U459">
        <v>294.45622974612098</v>
      </c>
      <c r="V459">
        <v>315.70587121373302</v>
      </c>
      <c r="W459">
        <v>524.99430886351104</v>
      </c>
      <c r="X459">
        <v>299.78980369441302</v>
      </c>
      <c r="Y459">
        <v>266.30358396860697</v>
      </c>
      <c r="Z459">
        <v>256.303574655403</v>
      </c>
      <c r="AA459">
        <v>247.67973840872901</v>
      </c>
      <c r="AB459">
        <v>265.59907110991799</v>
      </c>
      <c r="AC459">
        <v>243.70210471023401</v>
      </c>
      <c r="AD459">
        <v>244.05259921214301</v>
      </c>
      <c r="AE459">
        <v>254.28103458575899</v>
      </c>
      <c r="AF459">
        <v>232.66964874371899</v>
      </c>
      <c r="AG459">
        <v>277.99860810115302</v>
      </c>
      <c r="AH459">
        <v>213.59175173352199</v>
      </c>
      <c r="AI459">
        <v>0</v>
      </c>
      <c r="AJ459">
        <v>220.53809089335701</v>
      </c>
      <c r="AK459">
        <v>0</v>
      </c>
      <c r="AL459">
        <v>274.19887394741897</v>
      </c>
      <c r="AM459">
        <v>223</v>
      </c>
      <c r="AN459">
        <v>0</v>
      </c>
      <c r="AO459">
        <v>238.02649046138799</v>
      </c>
      <c r="AP459">
        <v>221.52080875603599</v>
      </c>
      <c r="AQ459">
        <v>224.14168244970401</v>
      </c>
      <c r="AR459">
        <v>238.37605566387401</v>
      </c>
      <c r="AS459">
        <v>209.700352924643</v>
      </c>
      <c r="AT459">
        <v>243.40339359791</v>
      </c>
      <c r="AU459">
        <v>269.185026232528</v>
      </c>
      <c r="AV459">
        <v>250.52857673319301</v>
      </c>
      <c r="AW459">
        <v>238.97893181900901</v>
      </c>
      <c r="AX459">
        <v>364.21963102983301</v>
      </c>
    </row>
    <row r="460" spans="1:50" x14ac:dyDescent="0.25">
      <c r="A460">
        <v>118.10888252148899</v>
      </c>
      <c r="B460">
        <v>334.11792805469099</v>
      </c>
      <c r="C460">
        <v>350.15057100992101</v>
      </c>
      <c r="D460">
        <v>415.73357616836199</v>
      </c>
      <c r="E460">
        <v>345.284096912981</v>
      </c>
      <c r="F460">
        <v>340.32795698736697</v>
      </c>
      <c r="G460">
        <v>320.09844253568701</v>
      </c>
      <c r="H460">
        <v>295.00527928261999</v>
      </c>
      <c r="I460">
        <v>306.86180892915399</v>
      </c>
      <c r="J460">
        <v>276.55403843194802</v>
      </c>
      <c r="K460">
        <v>279.89916834049802</v>
      </c>
      <c r="L460">
        <v>277.26569505042698</v>
      </c>
      <c r="M460">
        <v>246.40327172552699</v>
      </c>
      <c r="N460">
        <v>279.847696682059</v>
      </c>
      <c r="O460">
        <v>259.219640275487</v>
      </c>
      <c r="P460">
        <v>237.50702385066501</v>
      </c>
      <c r="Q460">
        <v>257.23147804794399</v>
      </c>
      <c r="R460">
        <v>257.67069284079003</v>
      </c>
      <c r="S460">
        <v>254.70013075745899</v>
      </c>
      <c r="T460">
        <v>258.00908551956701</v>
      </c>
      <c r="U460">
        <v>296.54170686492603</v>
      </c>
      <c r="V460">
        <v>314.20233116398401</v>
      </c>
      <c r="W460">
        <v>523.30643705415605</v>
      </c>
      <c r="X460">
        <v>302.33701986879902</v>
      </c>
      <c r="Y460">
        <v>267.180150083255</v>
      </c>
      <c r="Z460">
        <v>255.02679002641901</v>
      </c>
      <c r="AA460">
        <v>248.73295165609801</v>
      </c>
      <c r="AB460">
        <v>263.8318060213</v>
      </c>
      <c r="AC460">
        <v>242.98630992352699</v>
      </c>
      <c r="AD460">
        <v>238.66206096751199</v>
      </c>
      <c r="AE460">
        <v>255.20850503007301</v>
      </c>
      <c r="AF460">
        <v>228.78618814980999</v>
      </c>
      <c r="AG460">
        <v>283.30319462957402</v>
      </c>
      <c r="AH460">
        <v>213.71232290130899</v>
      </c>
      <c r="AI460">
        <v>0</v>
      </c>
      <c r="AJ460">
        <v>217.82380853225899</v>
      </c>
      <c r="AK460">
        <v>0</v>
      </c>
      <c r="AL460">
        <v>274.83551110098398</v>
      </c>
      <c r="AM460">
        <v>217.02140543747501</v>
      </c>
      <c r="AN460">
        <v>0</v>
      </c>
      <c r="AO460">
        <v>236.992541070756</v>
      </c>
      <c r="AP460">
        <v>221.55438879553</v>
      </c>
      <c r="AQ460">
        <v>229.150487037489</v>
      </c>
      <c r="AR460">
        <v>234.82205523335301</v>
      </c>
      <c r="AS460">
        <v>210.10779452994899</v>
      </c>
      <c r="AT460">
        <v>243.001015680156</v>
      </c>
      <c r="AU460">
        <v>269.563963979638</v>
      </c>
      <c r="AV460">
        <v>255.55989168639101</v>
      </c>
      <c r="AW460">
        <v>239.04632608145801</v>
      </c>
      <c r="AX460">
        <v>361.196581506337</v>
      </c>
    </row>
    <row r="461" spans="1:50" x14ac:dyDescent="0.25">
      <c r="A461">
        <v>118.36676217765</v>
      </c>
      <c r="B461">
        <v>337.95456160741998</v>
      </c>
      <c r="C461">
        <v>348.11854387201902</v>
      </c>
      <c r="D461">
        <v>408.76079464944002</v>
      </c>
      <c r="E461">
        <v>349.608415753651</v>
      </c>
      <c r="F461">
        <v>340.76626366257898</v>
      </c>
      <c r="G461">
        <v>315.41035312573399</v>
      </c>
      <c r="H461">
        <v>289.88852148969698</v>
      </c>
      <c r="I461">
        <v>307.06994816925499</v>
      </c>
      <c r="J461">
        <v>275.18313614737599</v>
      </c>
      <c r="K461">
        <v>279.32224383167602</v>
      </c>
      <c r="L461">
        <v>279.60727678042002</v>
      </c>
      <c r="M461">
        <v>244.62206466895199</v>
      </c>
      <c r="N461">
        <v>272.03730854679702</v>
      </c>
      <c r="O461">
        <v>256.21484112741899</v>
      </c>
      <c r="P461">
        <v>240.675992993747</v>
      </c>
      <c r="Q461">
        <v>258.37272114073801</v>
      </c>
      <c r="R461">
        <v>254.85246626514601</v>
      </c>
      <c r="S461">
        <v>255.042250930981</v>
      </c>
      <c r="T461">
        <v>256.864169386117</v>
      </c>
      <c r="U461">
        <v>292.09994667453901</v>
      </c>
      <c r="V461">
        <v>315.19463438202598</v>
      </c>
      <c r="W461">
        <v>505.36438281374399</v>
      </c>
      <c r="X461">
        <v>298.003706925301</v>
      </c>
      <c r="Y461">
        <v>264.42677121256702</v>
      </c>
      <c r="Z461">
        <v>256.47449324352601</v>
      </c>
      <c r="AA461">
        <v>247.78541040337501</v>
      </c>
      <c r="AB461">
        <v>265.38458306503901</v>
      </c>
      <c r="AC461">
        <v>240.83950491546901</v>
      </c>
      <c r="AD461">
        <v>227.23082239623801</v>
      </c>
      <c r="AE461">
        <v>255.25358968433099</v>
      </c>
      <c r="AF461">
        <v>224.691945299293</v>
      </c>
      <c r="AG461">
        <v>283.021736532913</v>
      </c>
      <c r="AH461">
        <v>216.78863897984601</v>
      </c>
      <c r="AI461">
        <v>0</v>
      </c>
      <c r="AJ461">
        <v>219.47168878774099</v>
      </c>
      <c r="AK461">
        <v>0</v>
      </c>
      <c r="AL461">
        <v>281.791337955502</v>
      </c>
      <c r="AM461">
        <v>209.87920979107099</v>
      </c>
      <c r="AN461">
        <v>0</v>
      </c>
      <c r="AO461">
        <v>234.85294346486401</v>
      </c>
      <c r="AP461">
        <v>220.87801295697801</v>
      </c>
      <c r="AQ461">
        <v>235.22149566664601</v>
      </c>
      <c r="AR461">
        <v>231.05597259173001</v>
      </c>
      <c r="AS461">
        <v>209.89864001243399</v>
      </c>
      <c r="AT461">
        <v>242.20831872423599</v>
      </c>
      <c r="AU461">
        <v>265.47703377851701</v>
      </c>
      <c r="AV461">
        <v>253.44814966566801</v>
      </c>
      <c r="AW461">
        <v>234.31456375136</v>
      </c>
      <c r="AX461">
        <v>359.60998455510202</v>
      </c>
    </row>
    <row r="462" spans="1:50" x14ac:dyDescent="0.25">
      <c r="A462">
        <v>118.62464183381</v>
      </c>
      <c r="B462">
        <v>334.57768926283899</v>
      </c>
      <c r="C462">
        <v>339.85032135924502</v>
      </c>
      <c r="D462">
        <v>399.04256173600299</v>
      </c>
      <c r="E462">
        <v>350.09660998494002</v>
      </c>
      <c r="F462">
        <v>335.39095070169998</v>
      </c>
      <c r="G462">
        <v>310.97860314542203</v>
      </c>
      <c r="H462">
        <v>286.30386520591998</v>
      </c>
      <c r="I462">
        <v>307.87076949815099</v>
      </c>
      <c r="J462">
        <v>278.81749965734002</v>
      </c>
      <c r="K462">
        <v>279.47303519470699</v>
      </c>
      <c r="L462">
        <v>273.405031080073</v>
      </c>
      <c r="M462">
        <v>250.25528609595699</v>
      </c>
      <c r="N462">
        <v>268.12465326369602</v>
      </c>
      <c r="O462">
        <v>256.47893051539398</v>
      </c>
      <c r="P462">
        <v>240.514031277843</v>
      </c>
      <c r="Q462">
        <v>255.54719874138499</v>
      </c>
      <c r="R462">
        <v>249.79352570551001</v>
      </c>
      <c r="S462">
        <v>256.97620491981502</v>
      </c>
      <c r="T462">
        <v>257.516275396673</v>
      </c>
      <c r="U462">
        <v>289.91164014768498</v>
      </c>
      <c r="V462">
        <v>313.46913455715497</v>
      </c>
      <c r="W462">
        <v>476.99866168893601</v>
      </c>
      <c r="X462">
        <v>298.413794869166</v>
      </c>
      <c r="Y462">
        <v>263.42947448897002</v>
      </c>
      <c r="Z462">
        <v>255.18681397144701</v>
      </c>
      <c r="AA462">
        <v>248.144933625242</v>
      </c>
      <c r="AB462">
        <v>262.33589650885602</v>
      </c>
      <c r="AC462">
        <v>241.43905294772301</v>
      </c>
      <c r="AD462">
        <v>219.79025233562101</v>
      </c>
      <c r="AE462">
        <v>258.375544463577</v>
      </c>
      <c r="AF462">
        <v>224.9175044975</v>
      </c>
      <c r="AG462">
        <v>274.49942472513197</v>
      </c>
      <c r="AH462">
        <v>217.69177058834501</v>
      </c>
      <c r="AI462">
        <v>0</v>
      </c>
      <c r="AJ462">
        <v>222.74307027798201</v>
      </c>
      <c r="AK462">
        <v>0</v>
      </c>
      <c r="AL462">
        <v>281.034612087742</v>
      </c>
      <c r="AM462">
        <v>205.952414713423</v>
      </c>
      <c r="AN462">
        <v>0</v>
      </c>
      <c r="AO462">
        <v>231.54285115576801</v>
      </c>
      <c r="AP462">
        <v>220.06836209044801</v>
      </c>
      <c r="AQ462">
        <v>240.51961613230401</v>
      </c>
      <c r="AR462">
        <v>231.54601299781601</v>
      </c>
      <c r="AS462">
        <v>211.554877678438</v>
      </c>
      <c r="AT462">
        <v>241.86400227803301</v>
      </c>
      <c r="AU462">
        <v>262.79806247145399</v>
      </c>
      <c r="AV462">
        <v>252.00031044876599</v>
      </c>
      <c r="AW462">
        <v>235.305614500188</v>
      </c>
      <c r="AX462">
        <v>356.88128749892201</v>
      </c>
    </row>
    <row r="463" spans="1:50" x14ac:dyDescent="0.25">
      <c r="A463">
        <v>118.882521489971</v>
      </c>
      <c r="B463">
        <v>335.94440461489199</v>
      </c>
      <c r="C463">
        <v>333.92692450336801</v>
      </c>
      <c r="D463">
        <v>385.60609525987201</v>
      </c>
      <c r="E463">
        <v>342.97906923305902</v>
      </c>
      <c r="F463">
        <v>332.67655579580202</v>
      </c>
      <c r="G463">
        <v>307.81596471480998</v>
      </c>
      <c r="H463">
        <v>285.93953216044702</v>
      </c>
      <c r="I463">
        <v>307.040925318132</v>
      </c>
      <c r="J463">
        <v>278.37633354842501</v>
      </c>
      <c r="K463">
        <v>277.55566823572201</v>
      </c>
      <c r="L463">
        <v>266.32582000809799</v>
      </c>
      <c r="M463">
        <v>253.97501855266401</v>
      </c>
      <c r="N463">
        <v>267.255613035495</v>
      </c>
      <c r="O463">
        <v>255.99829153341599</v>
      </c>
      <c r="P463">
        <v>242.581028263029</v>
      </c>
      <c r="Q463">
        <v>251.39522783512101</v>
      </c>
      <c r="R463">
        <v>246.250428213053</v>
      </c>
      <c r="S463">
        <v>257.77256490250102</v>
      </c>
      <c r="T463">
        <v>256.10974823386999</v>
      </c>
      <c r="U463">
        <v>288.99585005400797</v>
      </c>
      <c r="V463">
        <v>313.4118652702</v>
      </c>
      <c r="W463">
        <v>453.43811703922302</v>
      </c>
      <c r="X463">
        <v>294.89781842788398</v>
      </c>
      <c r="Y463">
        <v>265.86663543165997</v>
      </c>
      <c r="Z463">
        <v>253.64110904754301</v>
      </c>
      <c r="AA463">
        <v>244.859372672359</v>
      </c>
      <c r="AB463">
        <v>260.59804676065698</v>
      </c>
      <c r="AC463">
        <v>239.33330562805301</v>
      </c>
      <c r="AD463">
        <v>217.13309645805899</v>
      </c>
      <c r="AE463">
        <v>258.92959347434697</v>
      </c>
      <c r="AF463">
        <v>221.09375617709901</v>
      </c>
      <c r="AG463">
        <v>275.460678626934</v>
      </c>
      <c r="AH463">
        <v>219.26000470667</v>
      </c>
      <c r="AI463">
        <v>0</v>
      </c>
      <c r="AJ463">
        <v>222.929945999305</v>
      </c>
      <c r="AK463">
        <v>0</v>
      </c>
      <c r="AL463">
        <v>279.66276804687101</v>
      </c>
      <c r="AM463">
        <v>205.72534582848499</v>
      </c>
      <c r="AN463">
        <v>0</v>
      </c>
      <c r="AO463">
        <v>231.764919109754</v>
      </c>
      <c r="AP463">
        <v>218.62018332920599</v>
      </c>
      <c r="AQ463">
        <v>248.92053531413001</v>
      </c>
      <c r="AR463">
        <v>235.15265856709101</v>
      </c>
      <c r="AS463">
        <v>212.23589187063899</v>
      </c>
      <c r="AT463">
        <v>237.84543144934901</v>
      </c>
      <c r="AU463">
        <v>262.39461787243403</v>
      </c>
      <c r="AV463">
        <v>250.34160600305</v>
      </c>
      <c r="AW463">
        <v>238.623786885008</v>
      </c>
      <c r="AX463">
        <v>357.53223976555802</v>
      </c>
    </row>
    <row r="464" spans="1:50" x14ac:dyDescent="0.25">
      <c r="A464">
        <v>119.140401146131</v>
      </c>
      <c r="B464">
        <v>339.01881749690801</v>
      </c>
      <c r="C464">
        <v>332.11839171540902</v>
      </c>
      <c r="D464">
        <v>375.41052604074298</v>
      </c>
      <c r="E464">
        <v>335.67854469538298</v>
      </c>
      <c r="F464">
        <v>326.753385123501</v>
      </c>
      <c r="G464">
        <v>306.20565441863101</v>
      </c>
      <c r="H464">
        <v>284.01095541362201</v>
      </c>
      <c r="I464">
        <v>307.124222043347</v>
      </c>
      <c r="J464">
        <v>271.84251183206402</v>
      </c>
      <c r="K464">
        <v>279.09838471686498</v>
      </c>
      <c r="L464">
        <v>259.35208323561102</v>
      </c>
      <c r="M464">
        <v>251.40969779355399</v>
      </c>
      <c r="N464">
        <v>262.48961801527201</v>
      </c>
      <c r="O464">
        <v>256.47935726879598</v>
      </c>
      <c r="P464">
        <v>244.60653955380599</v>
      </c>
      <c r="Q464">
        <v>248.86327068213001</v>
      </c>
      <c r="R464">
        <v>242.99878519966899</v>
      </c>
      <c r="S464">
        <v>254.464189629564</v>
      </c>
      <c r="T464">
        <v>255.978421940526</v>
      </c>
      <c r="U464">
        <v>286.59952224837099</v>
      </c>
      <c r="V464">
        <v>309.79320873719098</v>
      </c>
      <c r="W464">
        <v>436.81620549322997</v>
      </c>
      <c r="X464">
        <v>289.96576076623899</v>
      </c>
      <c r="Y464">
        <v>269.70599534539502</v>
      </c>
      <c r="Z464">
        <v>250.78636901886301</v>
      </c>
      <c r="AA464">
        <v>240.453263521314</v>
      </c>
      <c r="AB464">
        <v>263.91343914661002</v>
      </c>
      <c r="AC464">
        <v>238.386014295222</v>
      </c>
      <c r="AD464">
        <v>217.053433583951</v>
      </c>
      <c r="AE464">
        <v>261.37534482602501</v>
      </c>
      <c r="AF464">
        <v>220.409290424175</v>
      </c>
      <c r="AG464">
        <v>272.33132682309798</v>
      </c>
      <c r="AH464">
        <v>219.54395247828501</v>
      </c>
      <c r="AI464">
        <v>0</v>
      </c>
      <c r="AJ464">
        <v>222.06815569013901</v>
      </c>
      <c r="AK464">
        <v>0</v>
      </c>
      <c r="AL464">
        <v>277.45376788105398</v>
      </c>
      <c r="AM464">
        <v>204.107337501377</v>
      </c>
      <c r="AN464">
        <v>0</v>
      </c>
      <c r="AO464">
        <v>234.19493915133199</v>
      </c>
      <c r="AP464">
        <v>219.14194147828599</v>
      </c>
      <c r="AQ464">
        <v>255.105102970302</v>
      </c>
      <c r="AR464">
        <v>236.172976796055</v>
      </c>
      <c r="AS464">
        <v>213.83200408141801</v>
      </c>
      <c r="AT464">
        <v>235.704550964551</v>
      </c>
      <c r="AU464">
        <v>260.72950402778901</v>
      </c>
      <c r="AV464">
        <v>248.68676295257501</v>
      </c>
      <c r="AW464">
        <v>233.99027396835299</v>
      </c>
      <c r="AX464">
        <v>355.48831885929701</v>
      </c>
    </row>
    <row r="465" spans="1:50" x14ac:dyDescent="0.25">
      <c r="A465">
        <v>119.39828080229201</v>
      </c>
      <c r="B465">
        <v>337.59794842271901</v>
      </c>
      <c r="C465">
        <v>340.102766510462</v>
      </c>
      <c r="D465">
        <v>367.68858338250402</v>
      </c>
      <c r="E465">
        <v>333.23496618860099</v>
      </c>
      <c r="F465">
        <v>321.67832653571497</v>
      </c>
      <c r="G465">
        <v>303.26376948299702</v>
      </c>
      <c r="H465">
        <v>282.88586263373202</v>
      </c>
      <c r="I465">
        <v>295.88475868821803</v>
      </c>
      <c r="J465">
        <v>272.87750735582898</v>
      </c>
      <c r="K465">
        <v>278.293147496237</v>
      </c>
      <c r="L465">
        <v>257.69914996122202</v>
      </c>
      <c r="M465">
        <v>249.920059218213</v>
      </c>
      <c r="N465">
        <v>264.02712392099698</v>
      </c>
      <c r="O465">
        <v>252.48073821093701</v>
      </c>
      <c r="P465">
        <v>243.687283777039</v>
      </c>
      <c r="Q465">
        <v>249.88732313822601</v>
      </c>
      <c r="R465">
        <v>242.62941296270901</v>
      </c>
      <c r="S465">
        <v>253.32079944987399</v>
      </c>
      <c r="T465">
        <v>257.11940358476102</v>
      </c>
      <c r="U465">
        <v>286.45020217468101</v>
      </c>
      <c r="V465">
        <v>306.15662825291503</v>
      </c>
      <c r="W465">
        <v>417.69511630941798</v>
      </c>
      <c r="X465">
        <v>285.69336896293498</v>
      </c>
      <c r="Y465">
        <v>273.84727883389002</v>
      </c>
      <c r="Z465">
        <v>248.739478619397</v>
      </c>
      <c r="AA465">
        <v>238.002086873</v>
      </c>
      <c r="AB465">
        <v>262.46056713942602</v>
      </c>
      <c r="AC465">
        <v>237.38819876259399</v>
      </c>
      <c r="AD465">
        <v>218.540023357368</v>
      </c>
      <c r="AE465">
        <v>263.03962052121898</v>
      </c>
      <c r="AF465">
        <v>221.384748660334</v>
      </c>
      <c r="AG465">
        <v>271.94465219559601</v>
      </c>
      <c r="AH465">
        <v>220.34198569822701</v>
      </c>
      <c r="AI465">
        <v>0</v>
      </c>
      <c r="AJ465">
        <v>227.95250394262001</v>
      </c>
      <c r="AK465">
        <v>0</v>
      </c>
      <c r="AL465">
        <v>266.07273575659002</v>
      </c>
      <c r="AM465">
        <v>202.48172696258101</v>
      </c>
      <c r="AN465">
        <v>0</v>
      </c>
      <c r="AO465">
        <v>236.851262702718</v>
      </c>
      <c r="AP465">
        <v>218.66956361509699</v>
      </c>
      <c r="AQ465">
        <v>262.292255286368</v>
      </c>
      <c r="AR465">
        <v>240.95801343196399</v>
      </c>
      <c r="AS465">
        <v>218.068715747037</v>
      </c>
      <c r="AT465">
        <v>240.310897263035</v>
      </c>
      <c r="AU465">
        <v>264.53692541087997</v>
      </c>
      <c r="AV465">
        <v>253.74387927922899</v>
      </c>
      <c r="AW465">
        <v>240.01437526286901</v>
      </c>
      <c r="AX465">
        <v>352.64032110398699</v>
      </c>
    </row>
    <row r="466" spans="1:50" x14ac:dyDescent="0.25">
      <c r="A466">
        <v>119.65616045845201</v>
      </c>
      <c r="B466">
        <v>338.61155220726499</v>
      </c>
      <c r="C466">
        <v>346.39660625161201</v>
      </c>
      <c r="D466">
        <v>362.45945926724897</v>
      </c>
      <c r="E466">
        <v>329.86328859614298</v>
      </c>
      <c r="F466">
        <v>324.35422107527302</v>
      </c>
      <c r="G466">
        <v>303.163008830926</v>
      </c>
      <c r="H466">
        <v>284.37225974454299</v>
      </c>
      <c r="I466">
        <v>289.57752188570902</v>
      </c>
      <c r="J466">
        <v>267.96477707454699</v>
      </c>
      <c r="K466">
        <v>278.03108885407698</v>
      </c>
      <c r="L466">
        <v>261.74031657342999</v>
      </c>
      <c r="M466">
        <v>246.949422688124</v>
      </c>
      <c r="N466">
        <v>268.98242158815998</v>
      </c>
      <c r="O466">
        <v>248.607966162542</v>
      </c>
      <c r="P466">
        <v>241.81157558270499</v>
      </c>
      <c r="Q466">
        <v>249.609512409166</v>
      </c>
      <c r="R466">
        <v>243.454795124344</v>
      </c>
      <c r="S466">
        <v>255.09216017515101</v>
      </c>
      <c r="T466">
        <v>254.25537037880201</v>
      </c>
      <c r="U466">
        <v>284.33989983461402</v>
      </c>
      <c r="V466">
        <v>309.99756577107797</v>
      </c>
      <c r="W466">
        <v>399.62538862594101</v>
      </c>
      <c r="X466">
        <v>284.21307563228203</v>
      </c>
      <c r="Y466">
        <v>274.54082943056102</v>
      </c>
      <c r="Z466">
        <v>247.83599048457799</v>
      </c>
      <c r="AA466">
        <v>239.943533566356</v>
      </c>
      <c r="AB466">
        <v>260.98658239582397</v>
      </c>
      <c r="AC466">
        <v>237.94432685107401</v>
      </c>
      <c r="AD466">
        <v>218.66240054334099</v>
      </c>
      <c r="AE466">
        <v>262.984170070218</v>
      </c>
      <c r="AF466">
        <v>217.355048310808</v>
      </c>
      <c r="AG466">
        <v>273.05639112560903</v>
      </c>
      <c r="AH466">
        <v>218.60941057774099</v>
      </c>
      <c r="AI466">
        <v>0</v>
      </c>
      <c r="AJ466">
        <v>223.51241776428699</v>
      </c>
      <c r="AK466">
        <v>0</v>
      </c>
      <c r="AL466">
        <v>254.12854037322299</v>
      </c>
      <c r="AM466">
        <v>205</v>
      </c>
      <c r="AN466">
        <v>0</v>
      </c>
      <c r="AO466">
        <v>236.00191870571101</v>
      </c>
      <c r="AP466">
        <v>217.106781938398</v>
      </c>
      <c r="AQ466">
        <v>267.46816448406099</v>
      </c>
      <c r="AR466">
        <v>242.09637161627199</v>
      </c>
      <c r="AS466">
        <v>222.802022978732</v>
      </c>
      <c r="AT466">
        <v>243.207570692199</v>
      </c>
      <c r="AU466">
        <v>258.17210888176101</v>
      </c>
      <c r="AV466">
        <v>261.38831447445801</v>
      </c>
      <c r="AW466">
        <v>247.47392373173801</v>
      </c>
      <c r="AX466">
        <v>347.46240071299201</v>
      </c>
    </row>
    <row r="467" spans="1:50" x14ac:dyDescent="0.25">
      <c r="A467">
        <v>119.914040114613</v>
      </c>
      <c r="B467">
        <v>341.55620191028902</v>
      </c>
      <c r="C467">
        <v>352.56806150254602</v>
      </c>
      <c r="D467">
        <v>354.315519858333</v>
      </c>
      <c r="E467">
        <v>330.29003047268901</v>
      </c>
      <c r="F467">
        <v>322.55703461189597</v>
      </c>
      <c r="G467">
        <v>301.91893439753301</v>
      </c>
      <c r="H467">
        <v>284.65800152076099</v>
      </c>
      <c r="I467">
        <v>285.59023065039798</v>
      </c>
      <c r="J467">
        <v>264.462008170442</v>
      </c>
      <c r="K467">
        <v>275.32334329945297</v>
      </c>
      <c r="L467">
        <v>265.055285445072</v>
      </c>
      <c r="M467">
        <v>240.330948438197</v>
      </c>
      <c r="N467">
        <v>268.91165015889999</v>
      </c>
      <c r="O467">
        <v>243.717481016026</v>
      </c>
      <c r="P467">
        <v>246.05216301595601</v>
      </c>
      <c r="Q467">
        <v>245.30871913813201</v>
      </c>
      <c r="R467">
        <v>243.71543711617201</v>
      </c>
      <c r="S467">
        <v>255.363218313354</v>
      </c>
      <c r="T467">
        <v>254.44338363653199</v>
      </c>
      <c r="U467">
        <v>282.88809820741102</v>
      </c>
      <c r="V467">
        <v>313.27021649300502</v>
      </c>
      <c r="W467">
        <v>379.33048213292602</v>
      </c>
      <c r="X467">
        <v>285.67374481854199</v>
      </c>
      <c r="Y467">
        <v>276.57548187567602</v>
      </c>
      <c r="Z467">
        <v>248.38160875954699</v>
      </c>
      <c r="AA467">
        <v>243.701497136836</v>
      </c>
      <c r="AB467">
        <v>264.24337828483198</v>
      </c>
      <c r="AC467">
        <v>237.72569794577501</v>
      </c>
      <c r="AD467">
        <v>218.38782072001601</v>
      </c>
      <c r="AE467">
        <v>262.40771939266301</v>
      </c>
      <c r="AF467">
        <v>214.61993351413901</v>
      </c>
      <c r="AG467">
        <v>268.17144774562797</v>
      </c>
      <c r="AH467">
        <v>213.321629600357</v>
      </c>
      <c r="AI467">
        <v>0</v>
      </c>
      <c r="AJ467">
        <v>220.403185477699</v>
      </c>
      <c r="AK467">
        <v>0</v>
      </c>
      <c r="AL467">
        <v>242.643930325464</v>
      </c>
      <c r="AM467">
        <v>205</v>
      </c>
      <c r="AN467">
        <v>0</v>
      </c>
      <c r="AO467">
        <v>238.751907424731</v>
      </c>
      <c r="AP467">
        <v>217.58218108304101</v>
      </c>
      <c r="AQ467">
        <v>267.959762039037</v>
      </c>
      <c r="AR467">
        <v>240.14563552787101</v>
      </c>
      <c r="AS467">
        <v>222.70842695818001</v>
      </c>
      <c r="AT467">
        <v>247.41338154369299</v>
      </c>
      <c r="AU467">
        <v>255.757916267621</v>
      </c>
      <c r="AV467">
        <v>267.28520474963801</v>
      </c>
      <c r="AW467">
        <v>244.99559855471</v>
      </c>
      <c r="AX467">
        <v>338.50815518093498</v>
      </c>
    </row>
    <row r="468" spans="1:50" x14ac:dyDescent="0.25">
      <c r="A468">
        <v>120.171919770773</v>
      </c>
      <c r="B468">
        <v>342.23632212055099</v>
      </c>
      <c r="C468">
        <v>348.83204509668502</v>
      </c>
      <c r="D468">
        <v>351.62546969230903</v>
      </c>
      <c r="E468">
        <v>330.94547161219799</v>
      </c>
      <c r="F468">
        <v>321.82424181888001</v>
      </c>
      <c r="G468">
        <v>303.36633833750398</v>
      </c>
      <c r="H468">
        <v>281.38198385915399</v>
      </c>
      <c r="I468">
        <v>284.57792667935399</v>
      </c>
      <c r="J468">
        <v>266.57190696621501</v>
      </c>
      <c r="K468">
        <v>273.87781817204302</v>
      </c>
      <c r="L468">
        <v>270.05939574413497</v>
      </c>
      <c r="M468">
        <v>240.31115328891499</v>
      </c>
      <c r="N468">
        <v>268.090380143875</v>
      </c>
      <c r="O468">
        <v>244.38164552825901</v>
      </c>
      <c r="P468">
        <v>247.54383190234</v>
      </c>
      <c r="Q468">
        <v>246.55922893831499</v>
      </c>
      <c r="R468">
        <v>243.665067180471</v>
      </c>
      <c r="S468">
        <v>254.79653949057999</v>
      </c>
      <c r="T468">
        <v>255.807946086534</v>
      </c>
      <c r="U468">
        <v>284.792440138735</v>
      </c>
      <c r="V468">
        <v>315.32586944337299</v>
      </c>
      <c r="W468">
        <v>367.09927782014699</v>
      </c>
      <c r="X468">
        <v>287.440685962923</v>
      </c>
      <c r="Y468">
        <v>275.43363787440501</v>
      </c>
      <c r="Z468">
        <v>248.90509735303499</v>
      </c>
      <c r="AA468">
        <v>248.27440934411501</v>
      </c>
      <c r="AB468">
        <v>265.676299921191</v>
      </c>
      <c r="AC468">
        <v>234.586425171066</v>
      </c>
      <c r="AD468">
        <v>217.571145424809</v>
      </c>
      <c r="AE468">
        <v>259.52141250615102</v>
      </c>
      <c r="AF468">
        <v>212.61777040147601</v>
      </c>
      <c r="AG468">
        <v>262.64453543222999</v>
      </c>
      <c r="AH468">
        <v>209.63884940379799</v>
      </c>
      <c r="AI468">
        <v>0</v>
      </c>
      <c r="AJ468">
        <v>223.59984355492699</v>
      </c>
      <c r="AK468">
        <v>0</v>
      </c>
      <c r="AL468">
        <v>231.623073119331</v>
      </c>
      <c r="AM468">
        <v>206.42451204197701</v>
      </c>
      <c r="AN468">
        <v>0</v>
      </c>
      <c r="AO468">
        <v>237.441602193325</v>
      </c>
      <c r="AP468">
        <v>217.27850679478101</v>
      </c>
      <c r="AQ468">
        <v>271.34903542523301</v>
      </c>
      <c r="AR468">
        <v>239.14551973694699</v>
      </c>
      <c r="AS468">
        <v>222.46713875359799</v>
      </c>
      <c r="AT468">
        <v>247.91191530252399</v>
      </c>
      <c r="AU468">
        <v>255.87880155838101</v>
      </c>
      <c r="AV468">
        <v>267.78731789428002</v>
      </c>
      <c r="AW468">
        <v>246.70567554741999</v>
      </c>
      <c r="AX468">
        <v>335.894026617836</v>
      </c>
    </row>
    <row r="469" spans="1:50" x14ac:dyDescent="0.25">
      <c r="A469">
        <v>120.429799426934</v>
      </c>
      <c r="B469">
        <v>340.346292976538</v>
      </c>
      <c r="C469">
        <v>345.51288059767199</v>
      </c>
      <c r="D469">
        <v>345.27542169048701</v>
      </c>
      <c r="E469">
        <v>333.71552243385599</v>
      </c>
      <c r="F469">
        <v>316.79162396618801</v>
      </c>
      <c r="G469">
        <v>302.37168792793199</v>
      </c>
      <c r="H469">
        <v>284.511094591789</v>
      </c>
      <c r="I469">
        <v>286.170126085704</v>
      </c>
      <c r="J469">
        <v>262.821913410006</v>
      </c>
      <c r="K469">
        <v>275.51121642861398</v>
      </c>
      <c r="L469">
        <v>271.17423482521099</v>
      </c>
      <c r="M469">
        <v>239.15261936098099</v>
      </c>
      <c r="N469">
        <v>270.49310770935199</v>
      </c>
      <c r="O469">
        <v>247.80787492591901</v>
      </c>
      <c r="P469">
        <v>246.243334190985</v>
      </c>
      <c r="Q469">
        <v>245.936660748619</v>
      </c>
      <c r="R469">
        <v>242.236740244484</v>
      </c>
      <c r="S469">
        <v>252.85665713099399</v>
      </c>
      <c r="T469">
        <v>253.922854782608</v>
      </c>
      <c r="U469">
        <v>284.77382028656501</v>
      </c>
      <c r="V469">
        <v>317.60137697545599</v>
      </c>
      <c r="W469">
        <v>361.25343488011401</v>
      </c>
      <c r="X469">
        <v>286.46914185862698</v>
      </c>
      <c r="Y469">
        <v>269.305569490229</v>
      </c>
      <c r="Z469">
        <v>252.54378304675001</v>
      </c>
      <c r="AA469">
        <v>254.12693055043599</v>
      </c>
      <c r="AB469">
        <v>263.246333365856</v>
      </c>
      <c r="AC469">
        <v>232.185936814906</v>
      </c>
      <c r="AD469">
        <v>215.93265385891399</v>
      </c>
      <c r="AE469">
        <v>256.55768256675799</v>
      </c>
      <c r="AF469">
        <v>211.71825870089501</v>
      </c>
      <c r="AG469">
        <v>256.94746780769799</v>
      </c>
      <c r="AH469">
        <v>209.01836929332501</v>
      </c>
      <c r="AI469">
        <v>0</v>
      </c>
      <c r="AJ469">
        <v>221.64265608453499</v>
      </c>
      <c r="AK469">
        <v>0</v>
      </c>
      <c r="AL469">
        <v>231.466557485826</v>
      </c>
      <c r="AM469">
        <v>203.68105371427299</v>
      </c>
      <c r="AN469">
        <v>0</v>
      </c>
      <c r="AO469">
        <v>232.694449548509</v>
      </c>
      <c r="AP469">
        <v>219.20285770184799</v>
      </c>
      <c r="AQ469">
        <v>276.34796986995502</v>
      </c>
      <c r="AR469">
        <v>242.349795229942</v>
      </c>
      <c r="AS469">
        <v>222.31904599269001</v>
      </c>
      <c r="AT469">
        <v>246.55998195583601</v>
      </c>
      <c r="AU469">
        <v>254.83269660481201</v>
      </c>
      <c r="AV469">
        <v>263.74717760618103</v>
      </c>
      <c r="AW469">
        <v>248.59017463535099</v>
      </c>
      <c r="AX469">
        <v>328.97159373120599</v>
      </c>
    </row>
    <row r="470" spans="1:50" x14ac:dyDescent="0.25">
      <c r="A470">
        <v>120.687679083094</v>
      </c>
      <c r="B470">
        <v>338.29788342210298</v>
      </c>
      <c r="C470">
        <v>341.27716384589002</v>
      </c>
      <c r="D470">
        <v>341.30029429545601</v>
      </c>
      <c r="E470">
        <v>336.10488506651097</v>
      </c>
      <c r="F470">
        <v>308.68333085802698</v>
      </c>
      <c r="G470">
        <v>302.835659113563</v>
      </c>
      <c r="H470">
        <v>282.614242811032</v>
      </c>
      <c r="I470">
        <v>284.54784479911501</v>
      </c>
      <c r="J470">
        <v>261.42299150164803</v>
      </c>
      <c r="K470">
        <v>276.78072042757202</v>
      </c>
      <c r="L470">
        <v>269.24746688806499</v>
      </c>
      <c r="M470">
        <v>240.98760067235699</v>
      </c>
      <c r="N470">
        <v>270.14798993611498</v>
      </c>
      <c r="O470">
        <v>251.06350225776799</v>
      </c>
      <c r="P470">
        <v>243.40819533423999</v>
      </c>
      <c r="Q470">
        <v>244.76129451905501</v>
      </c>
      <c r="R470">
        <v>239.96689743428701</v>
      </c>
      <c r="S470">
        <v>251.181304499589</v>
      </c>
      <c r="T470">
        <v>256.162895527204</v>
      </c>
      <c r="U470">
        <v>282.58317311881598</v>
      </c>
      <c r="V470">
        <v>309.84786181619398</v>
      </c>
      <c r="W470">
        <v>357.18629256278098</v>
      </c>
      <c r="X470">
        <v>287.25801838476099</v>
      </c>
      <c r="Y470">
        <v>269.67819787270099</v>
      </c>
      <c r="Z470">
        <v>254.62907728918299</v>
      </c>
      <c r="AA470">
        <v>256.12324388770401</v>
      </c>
      <c r="AB470">
        <v>264.94964736955302</v>
      </c>
      <c r="AC470">
        <v>228.64338132661501</v>
      </c>
      <c r="AD470">
        <v>216.89528201220699</v>
      </c>
      <c r="AE470">
        <v>251.17950592155</v>
      </c>
      <c r="AF470">
        <v>213.57010020206599</v>
      </c>
      <c r="AG470">
        <v>251.938955236227</v>
      </c>
      <c r="AH470">
        <v>208.03356829126301</v>
      </c>
      <c r="AI470">
        <v>0</v>
      </c>
      <c r="AJ470">
        <v>213.15247183534399</v>
      </c>
      <c r="AK470">
        <v>0</v>
      </c>
      <c r="AL470">
        <v>230.93249543742201</v>
      </c>
      <c r="AM470">
        <v>209.52529883993401</v>
      </c>
      <c r="AN470">
        <v>0</v>
      </c>
      <c r="AO470">
        <v>231.24114449841699</v>
      </c>
      <c r="AP470">
        <v>222.14984360508001</v>
      </c>
      <c r="AQ470">
        <v>277.91104164792102</v>
      </c>
      <c r="AR470">
        <v>241.40916731751901</v>
      </c>
      <c r="AS470">
        <v>222.34549016020901</v>
      </c>
      <c r="AT470">
        <v>247.67867942832601</v>
      </c>
      <c r="AU470">
        <v>256.220236101311</v>
      </c>
      <c r="AV470">
        <v>259.88191595027502</v>
      </c>
      <c r="AW470">
        <v>247.01210878559201</v>
      </c>
      <c r="AX470">
        <v>320.68524677385898</v>
      </c>
    </row>
    <row r="471" spans="1:50" x14ac:dyDescent="0.25">
      <c r="A471">
        <v>120.94555873925501</v>
      </c>
      <c r="B471">
        <v>332.88373460168202</v>
      </c>
      <c r="C471">
        <v>333.72902514955399</v>
      </c>
      <c r="D471">
        <v>344.54533385777199</v>
      </c>
      <c r="E471">
        <v>336.86025869446399</v>
      </c>
      <c r="F471">
        <v>303.755932337329</v>
      </c>
      <c r="G471">
        <v>301.05320411176399</v>
      </c>
      <c r="H471">
        <v>280.14542144168001</v>
      </c>
      <c r="I471">
        <v>283.24780684938401</v>
      </c>
      <c r="J471">
        <v>261.56036306877297</v>
      </c>
      <c r="K471">
        <v>279.00975355465101</v>
      </c>
      <c r="L471">
        <v>264.53913166500701</v>
      </c>
      <c r="M471">
        <v>245.977704300445</v>
      </c>
      <c r="N471">
        <v>271.22586178977298</v>
      </c>
      <c r="O471">
        <v>250.52891670386401</v>
      </c>
      <c r="P471">
        <v>240.04675168762</v>
      </c>
      <c r="Q471">
        <v>249.18801544918799</v>
      </c>
      <c r="R471">
        <v>243.21138472892599</v>
      </c>
      <c r="S471">
        <v>249.929267300238</v>
      </c>
      <c r="T471">
        <v>256.69173909715897</v>
      </c>
      <c r="U471">
        <v>285.95994647035798</v>
      </c>
      <c r="V471">
        <v>308.52440593843198</v>
      </c>
      <c r="W471">
        <v>343.866882116022</v>
      </c>
      <c r="X471">
        <v>284.62561116391998</v>
      </c>
      <c r="Y471">
        <v>270.58349702492899</v>
      </c>
      <c r="Z471">
        <v>255.45770960941499</v>
      </c>
      <c r="AA471">
        <v>258.06154149597501</v>
      </c>
      <c r="AB471">
        <v>266.26860771884299</v>
      </c>
      <c r="AC471">
        <v>223.97186153008801</v>
      </c>
      <c r="AD471">
        <v>219.48303750014799</v>
      </c>
      <c r="AE471">
        <v>251.82140964566199</v>
      </c>
      <c r="AF471">
        <v>212.24626405799501</v>
      </c>
      <c r="AG471">
        <v>241.10502146036899</v>
      </c>
      <c r="AH471">
        <v>201</v>
      </c>
      <c r="AI471">
        <v>0</v>
      </c>
      <c r="AJ471">
        <v>211.49012148559601</v>
      </c>
      <c r="AK471">
        <v>0</v>
      </c>
      <c r="AL471">
        <v>222.425758422207</v>
      </c>
      <c r="AM471">
        <v>209.212261205472</v>
      </c>
      <c r="AN471">
        <v>0</v>
      </c>
      <c r="AO471">
        <v>232.6513838054</v>
      </c>
      <c r="AP471">
        <v>223.807017092249</v>
      </c>
      <c r="AQ471">
        <v>283.55358286134401</v>
      </c>
      <c r="AR471">
        <v>242.836581260011</v>
      </c>
      <c r="AS471">
        <v>222.94099007646699</v>
      </c>
      <c r="AT471">
        <v>248.61556355969799</v>
      </c>
      <c r="AU471">
        <v>249.988454275116</v>
      </c>
      <c r="AV471">
        <v>251.34847369491001</v>
      </c>
      <c r="AW471">
        <v>244.84996025664299</v>
      </c>
      <c r="AX471">
        <v>314.19413822826402</v>
      </c>
    </row>
    <row r="472" spans="1:50" x14ac:dyDescent="0.25">
      <c r="A472">
        <v>121.20343839541501</v>
      </c>
      <c r="B472">
        <v>328.69596570822398</v>
      </c>
      <c r="C472">
        <v>331.50814273947799</v>
      </c>
      <c r="D472">
        <v>344.79806581150302</v>
      </c>
      <c r="E472">
        <v>335.88365054846099</v>
      </c>
      <c r="F472">
        <v>301.14069749556501</v>
      </c>
      <c r="G472">
        <v>294.988750649427</v>
      </c>
      <c r="H472">
        <v>281.01897017998601</v>
      </c>
      <c r="I472">
        <v>282.90078939262099</v>
      </c>
      <c r="J472">
        <v>261.74176568498001</v>
      </c>
      <c r="K472">
        <v>278.82142234144698</v>
      </c>
      <c r="L472">
        <v>259.84900283631498</v>
      </c>
      <c r="M472">
        <v>250.33510276545601</v>
      </c>
      <c r="N472">
        <v>267.78689411690402</v>
      </c>
      <c r="O472">
        <v>249.47815591936001</v>
      </c>
      <c r="P472">
        <v>233.52468837525899</v>
      </c>
      <c r="Q472">
        <v>249.739614231834</v>
      </c>
      <c r="R472">
        <v>239.734948390087</v>
      </c>
      <c r="S472">
        <v>249.76829765831999</v>
      </c>
      <c r="T472">
        <v>255.606913807795</v>
      </c>
      <c r="U472">
        <v>290.916816851985</v>
      </c>
      <c r="V472">
        <v>306.94659548575902</v>
      </c>
      <c r="W472">
        <v>332.04584130255103</v>
      </c>
      <c r="X472">
        <v>281.08586541512801</v>
      </c>
      <c r="Y472">
        <v>268.14264123176901</v>
      </c>
      <c r="Z472">
        <v>255.894297765836</v>
      </c>
      <c r="AA472">
        <v>257.89959918106098</v>
      </c>
      <c r="AB472">
        <v>266.77930802945798</v>
      </c>
      <c r="AC472">
        <v>223.51031061540701</v>
      </c>
      <c r="AD472">
        <v>220.273432551399</v>
      </c>
      <c r="AE472">
        <v>251.886914994926</v>
      </c>
      <c r="AF472">
        <v>211.54126428037699</v>
      </c>
      <c r="AG472">
        <v>234.62187402178699</v>
      </c>
      <c r="AH472">
        <v>204</v>
      </c>
      <c r="AI472">
        <v>0</v>
      </c>
      <c r="AJ472">
        <v>210.85433041256999</v>
      </c>
      <c r="AK472">
        <v>0</v>
      </c>
      <c r="AL472">
        <v>223.05223642313101</v>
      </c>
      <c r="AM472">
        <v>211.38173082121699</v>
      </c>
      <c r="AN472">
        <v>0</v>
      </c>
      <c r="AO472">
        <v>236.32900097771</v>
      </c>
      <c r="AP472">
        <v>222.310883298275</v>
      </c>
      <c r="AQ472">
        <v>281.012745206445</v>
      </c>
      <c r="AR472">
        <v>246.006843064088</v>
      </c>
      <c r="AS472">
        <v>220.17397190907201</v>
      </c>
      <c r="AT472">
        <v>249.61430328182399</v>
      </c>
      <c r="AU472">
        <v>250.53269567242401</v>
      </c>
      <c r="AV472">
        <v>244.40684798318699</v>
      </c>
      <c r="AW472">
        <v>241.90696792076599</v>
      </c>
      <c r="AX472">
        <v>309.33743282324502</v>
      </c>
    </row>
    <row r="473" spans="1:50" x14ac:dyDescent="0.25">
      <c r="A473">
        <v>121.46131805157501</v>
      </c>
      <c r="B473">
        <v>329.43172967128498</v>
      </c>
      <c r="C473">
        <v>324.75374672853297</v>
      </c>
      <c r="D473">
        <v>344.19888600576098</v>
      </c>
      <c r="E473">
        <v>330.33666780699599</v>
      </c>
      <c r="F473">
        <v>296.47849072730702</v>
      </c>
      <c r="G473">
        <v>291.98147191912398</v>
      </c>
      <c r="H473">
        <v>277.48134745617398</v>
      </c>
      <c r="I473">
        <v>283.903996829368</v>
      </c>
      <c r="J473">
        <v>261.50197771778397</v>
      </c>
      <c r="K473">
        <v>274.884882976548</v>
      </c>
      <c r="L473">
        <v>258.04179962052098</v>
      </c>
      <c r="M473">
        <v>254.47193516526201</v>
      </c>
      <c r="N473">
        <v>264.44616194067203</v>
      </c>
      <c r="O473">
        <v>249.20733266209101</v>
      </c>
      <c r="P473">
        <v>232.65308573470301</v>
      </c>
      <c r="Q473">
        <v>245.48483788453399</v>
      </c>
      <c r="R473">
        <v>241.485573161243</v>
      </c>
      <c r="S473">
        <v>250.34149418041</v>
      </c>
      <c r="T473">
        <v>256.88334992501899</v>
      </c>
      <c r="U473">
        <v>294.993445260768</v>
      </c>
      <c r="V473">
        <v>304.70741264222499</v>
      </c>
      <c r="W473">
        <v>326.05662279030702</v>
      </c>
      <c r="X473">
        <v>279.34149587548802</v>
      </c>
      <c r="Y473">
        <v>267.03389710929798</v>
      </c>
      <c r="Z473">
        <v>253.507334247534</v>
      </c>
      <c r="AA473">
        <v>257.88722747135898</v>
      </c>
      <c r="AB473">
        <v>266.954175179245</v>
      </c>
      <c r="AC473">
        <v>225.02651226547999</v>
      </c>
      <c r="AD473">
        <v>220.70151090316199</v>
      </c>
      <c r="AE473">
        <v>250.97058101271901</v>
      </c>
      <c r="AF473">
        <v>211.144093197285</v>
      </c>
      <c r="AG473">
        <v>227.49784472384599</v>
      </c>
      <c r="AH473">
        <v>204</v>
      </c>
      <c r="AI473">
        <v>0</v>
      </c>
      <c r="AJ473">
        <v>207.78698942410199</v>
      </c>
      <c r="AK473">
        <v>0</v>
      </c>
      <c r="AL473">
        <v>223.010246757381</v>
      </c>
      <c r="AM473">
        <v>216.46373973694801</v>
      </c>
      <c r="AN473">
        <v>0</v>
      </c>
      <c r="AO473">
        <v>242.29132292781301</v>
      </c>
      <c r="AP473">
        <v>221.59160097135501</v>
      </c>
      <c r="AQ473">
        <v>278.692313516892</v>
      </c>
      <c r="AR473">
        <v>243.67142999138301</v>
      </c>
      <c r="AS473">
        <v>218.00783363257401</v>
      </c>
      <c r="AT473">
        <v>254.677220950595</v>
      </c>
      <c r="AU473">
        <v>248.09792455687901</v>
      </c>
      <c r="AV473">
        <v>243.84614033777299</v>
      </c>
      <c r="AW473">
        <v>239.77318990713201</v>
      </c>
      <c r="AX473">
        <v>310.50303648653198</v>
      </c>
    </row>
    <row r="474" spans="1:50" x14ac:dyDescent="0.25">
      <c r="A474">
        <v>121.719197707736</v>
      </c>
      <c r="B474">
        <v>331.07974511869497</v>
      </c>
      <c r="C474">
        <v>318.79282543361501</v>
      </c>
      <c r="D474">
        <v>342.83391436839401</v>
      </c>
      <c r="E474">
        <v>328.23072079815398</v>
      </c>
      <c r="F474">
        <v>299.07202862684102</v>
      </c>
      <c r="G474">
        <v>288.67523329451097</v>
      </c>
      <c r="H474">
        <v>277.32973988165901</v>
      </c>
      <c r="I474">
        <v>285.362269628131</v>
      </c>
      <c r="J474">
        <v>257.773229890393</v>
      </c>
      <c r="K474">
        <v>269.27110516551602</v>
      </c>
      <c r="L474">
        <v>257.00956340228203</v>
      </c>
      <c r="M474">
        <v>250.70981804372701</v>
      </c>
      <c r="N474">
        <v>265.57114901829101</v>
      </c>
      <c r="O474">
        <v>249.298899627797</v>
      </c>
      <c r="P474">
        <v>233.30109509994401</v>
      </c>
      <c r="Q474">
        <v>244.95997465942401</v>
      </c>
      <c r="R474">
        <v>243.97773355047599</v>
      </c>
      <c r="S474">
        <v>251.33811459044799</v>
      </c>
      <c r="T474">
        <v>256.81440634485602</v>
      </c>
      <c r="U474">
        <v>293.49613495867197</v>
      </c>
      <c r="V474">
        <v>311.68928895201401</v>
      </c>
      <c r="W474">
        <v>322.870572088855</v>
      </c>
      <c r="X474">
        <v>275.27289441483498</v>
      </c>
      <c r="Y474">
        <v>263.68629795608001</v>
      </c>
      <c r="Z474">
        <v>253.80402367070599</v>
      </c>
      <c r="AA474">
        <v>258.237508735147</v>
      </c>
      <c r="AB474">
        <v>266.012658806925</v>
      </c>
      <c r="AC474">
        <v>228.13866753635301</v>
      </c>
      <c r="AD474">
        <v>217.89911675192101</v>
      </c>
      <c r="AE474">
        <v>251.84465333105501</v>
      </c>
      <c r="AF474">
        <v>208.671485583438</v>
      </c>
      <c r="AG474">
        <v>222.47031158526599</v>
      </c>
      <c r="AH474">
        <v>204</v>
      </c>
      <c r="AI474">
        <v>0</v>
      </c>
      <c r="AJ474">
        <v>208.41008557875901</v>
      </c>
      <c r="AK474">
        <v>0</v>
      </c>
      <c r="AL474">
        <v>220.61657079091799</v>
      </c>
      <c r="AM474">
        <v>215.62791003224399</v>
      </c>
      <c r="AN474">
        <v>0</v>
      </c>
      <c r="AO474">
        <v>244.408043843634</v>
      </c>
      <c r="AP474">
        <v>220.75398539027</v>
      </c>
      <c r="AQ474">
        <v>276.17960524356602</v>
      </c>
      <c r="AR474">
        <v>243.94502144466799</v>
      </c>
      <c r="AS474">
        <v>216.7550301224</v>
      </c>
      <c r="AT474">
        <v>260.76257446281898</v>
      </c>
      <c r="AU474">
        <v>244.63972831440199</v>
      </c>
      <c r="AV474">
        <v>243.06748402004601</v>
      </c>
      <c r="AW474">
        <v>234.309992766064</v>
      </c>
      <c r="AX474">
        <v>309.80231321658499</v>
      </c>
    </row>
    <row r="475" spans="1:50" x14ac:dyDescent="0.25">
      <c r="A475">
        <v>121.977077363896</v>
      </c>
      <c r="B475">
        <v>334.63929887630201</v>
      </c>
      <c r="C475">
        <v>310.11945888008802</v>
      </c>
      <c r="D475">
        <v>336.23990331783398</v>
      </c>
      <c r="E475">
        <v>326.95553643741101</v>
      </c>
      <c r="F475">
        <v>299.61472863305801</v>
      </c>
      <c r="G475">
        <v>284.16229640919198</v>
      </c>
      <c r="H475">
        <v>277.00581293891798</v>
      </c>
      <c r="I475">
        <v>290.23147708248098</v>
      </c>
      <c r="J475">
        <v>253.581338929183</v>
      </c>
      <c r="K475">
        <v>262.21561791528501</v>
      </c>
      <c r="L475">
        <v>260.30872572946902</v>
      </c>
      <c r="M475">
        <v>250.06182341980701</v>
      </c>
      <c r="N475">
        <v>267.883748058386</v>
      </c>
      <c r="O475">
        <v>247.328753406923</v>
      </c>
      <c r="P475">
        <v>231.48587325719299</v>
      </c>
      <c r="Q475">
        <v>243.82029086436501</v>
      </c>
      <c r="R475">
        <v>243.57993356937601</v>
      </c>
      <c r="S475">
        <v>248.035095098619</v>
      </c>
      <c r="T475">
        <v>251.57481212395399</v>
      </c>
      <c r="U475">
        <v>293.29486370114898</v>
      </c>
      <c r="V475">
        <v>310.12159224463801</v>
      </c>
      <c r="W475">
        <v>320.89411079509199</v>
      </c>
      <c r="X475">
        <v>276.17254825479603</v>
      </c>
      <c r="Y475">
        <v>261.68820572916201</v>
      </c>
      <c r="Z475">
        <v>253.033058868827</v>
      </c>
      <c r="AA475">
        <v>261.32224564015002</v>
      </c>
      <c r="AB475">
        <v>261.70899605288298</v>
      </c>
      <c r="AC475">
        <v>236.61140786285199</v>
      </c>
      <c r="AD475">
        <v>215.76654286201099</v>
      </c>
      <c r="AE475">
        <v>249.67519205942301</v>
      </c>
      <c r="AF475">
        <v>210.45736257770801</v>
      </c>
      <c r="AG475">
        <v>217.59539819220501</v>
      </c>
      <c r="AH475">
        <v>206.678948498268</v>
      </c>
      <c r="AI475">
        <v>0</v>
      </c>
      <c r="AJ475">
        <v>209.69652797883401</v>
      </c>
      <c r="AK475">
        <v>0</v>
      </c>
      <c r="AL475">
        <v>223.49813724178699</v>
      </c>
      <c r="AM475">
        <v>217.65168033584399</v>
      </c>
      <c r="AN475">
        <v>0</v>
      </c>
      <c r="AO475">
        <v>240.843128027906</v>
      </c>
      <c r="AP475">
        <v>225.24536326931701</v>
      </c>
      <c r="AQ475">
        <v>267.76849251224502</v>
      </c>
      <c r="AR475">
        <v>245.28087793503701</v>
      </c>
      <c r="AS475">
        <v>217.34385111264299</v>
      </c>
      <c r="AT475">
        <v>263.74058577360501</v>
      </c>
      <c r="AU475">
        <v>244.27526230646899</v>
      </c>
      <c r="AV475">
        <v>244.25732219677201</v>
      </c>
      <c r="AW475">
        <v>230.851594050833</v>
      </c>
      <c r="AX475">
        <v>311.35991518455501</v>
      </c>
    </row>
    <row r="476" spans="1:50" x14ac:dyDescent="0.25">
      <c r="A476">
        <v>122.234957020057</v>
      </c>
      <c r="B476">
        <v>334.52166797739301</v>
      </c>
      <c r="C476">
        <v>305.24161631204601</v>
      </c>
      <c r="D476">
        <v>331.68650357056202</v>
      </c>
      <c r="E476">
        <v>325.37929270481101</v>
      </c>
      <c r="F476">
        <v>302.78633135339902</v>
      </c>
      <c r="G476">
        <v>281.81905818278102</v>
      </c>
      <c r="H476">
        <v>275.495135790191</v>
      </c>
      <c r="I476">
        <v>291.245136870414</v>
      </c>
      <c r="J476">
        <v>253.572266056632</v>
      </c>
      <c r="K476">
        <v>261.52492182547797</v>
      </c>
      <c r="L476">
        <v>262.72595567328898</v>
      </c>
      <c r="M476">
        <v>248.902989236172</v>
      </c>
      <c r="N476">
        <v>274.257688435533</v>
      </c>
      <c r="O476">
        <v>247.67511648978399</v>
      </c>
      <c r="P476">
        <v>228.928683916333</v>
      </c>
      <c r="Q476">
        <v>244.85349060031299</v>
      </c>
      <c r="R476">
        <v>243.54300288555299</v>
      </c>
      <c r="S476">
        <v>247.34086775695701</v>
      </c>
      <c r="T476">
        <v>250.455947419946</v>
      </c>
      <c r="U476">
        <v>290.71901409011201</v>
      </c>
      <c r="V476">
        <v>313.70937856265198</v>
      </c>
      <c r="W476">
        <v>318.94284665842099</v>
      </c>
      <c r="X476">
        <v>276.791396282204</v>
      </c>
      <c r="Y476">
        <v>262.66024529967302</v>
      </c>
      <c r="Z476">
        <v>250.39467081767799</v>
      </c>
      <c r="AA476">
        <v>262.60706371965898</v>
      </c>
      <c r="AB476">
        <v>259.52815756579503</v>
      </c>
      <c r="AC476">
        <v>250.64125303973799</v>
      </c>
      <c r="AD476">
        <v>211.590565035975</v>
      </c>
      <c r="AE476">
        <v>247.979674945684</v>
      </c>
      <c r="AF476">
        <v>211.59810456543201</v>
      </c>
      <c r="AG476">
        <v>218.12478580787399</v>
      </c>
      <c r="AH476">
        <v>206.926243761602</v>
      </c>
      <c r="AI476">
        <v>0</v>
      </c>
      <c r="AJ476">
        <v>209.370675844587</v>
      </c>
      <c r="AK476">
        <v>0</v>
      </c>
      <c r="AL476">
        <v>225.610059547079</v>
      </c>
      <c r="AM476">
        <v>219.85409467202399</v>
      </c>
      <c r="AN476">
        <v>0</v>
      </c>
      <c r="AO476">
        <v>239.61453064889099</v>
      </c>
      <c r="AP476">
        <v>223.209618985112</v>
      </c>
      <c r="AQ476">
        <v>263.50811312797498</v>
      </c>
      <c r="AR476">
        <v>243.553572819989</v>
      </c>
      <c r="AS476">
        <v>221.583335884365</v>
      </c>
      <c r="AT476">
        <v>268.28984256033198</v>
      </c>
      <c r="AU476">
        <v>241.49106417452299</v>
      </c>
      <c r="AV476">
        <v>245.71942357382801</v>
      </c>
      <c r="AW476">
        <v>230.65504628410201</v>
      </c>
      <c r="AX476">
        <v>316.36439116445001</v>
      </c>
    </row>
    <row r="477" spans="1:50" x14ac:dyDescent="0.25">
      <c r="A477">
        <v>122.492836676217</v>
      </c>
      <c r="B477">
        <v>330.98100448452402</v>
      </c>
      <c r="C477">
        <v>304.40662197084202</v>
      </c>
      <c r="D477">
        <v>332.025519161744</v>
      </c>
      <c r="E477">
        <v>324.96604375782601</v>
      </c>
      <c r="F477">
        <v>306.94324994858499</v>
      </c>
      <c r="G477">
        <v>283.33150919879199</v>
      </c>
      <c r="H477">
        <v>274.15562545248599</v>
      </c>
      <c r="I477">
        <v>290.41808831003999</v>
      </c>
      <c r="J477">
        <v>251.643009484441</v>
      </c>
      <c r="K477">
        <v>263.68644767950298</v>
      </c>
      <c r="L477">
        <v>260.78613950205602</v>
      </c>
      <c r="M477">
        <v>250.82540204648899</v>
      </c>
      <c r="N477">
        <v>281.64664866855202</v>
      </c>
      <c r="O477">
        <v>249.97431137324</v>
      </c>
      <c r="P477">
        <v>230.138564917</v>
      </c>
      <c r="Q477">
        <v>248.30565482271999</v>
      </c>
      <c r="R477">
        <v>243.919328702634</v>
      </c>
      <c r="S477">
        <v>248.025600144322</v>
      </c>
      <c r="T477">
        <v>247.85604163204999</v>
      </c>
      <c r="U477">
        <v>286.68220889624399</v>
      </c>
      <c r="V477">
        <v>314.80699854913598</v>
      </c>
      <c r="W477">
        <v>318.36899974354498</v>
      </c>
      <c r="X477">
        <v>276.79142176368703</v>
      </c>
      <c r="Y477">
        <v>262.18981907310803</v>
      </c>
      <c r="Z477">
        <v>247.69778519938899</v>
      </c>
      <c r="AA477">
        <v>263.04563319735598</v>
      </c>
      <c r="AB477">
        <v>258.18702721350797</v>
      </c>
      <c r="AC477">
        <v>262.91841092224303</v>
      </c>
      <c r="AD477">
        <v>210.64143712335701</v>
      </c>
      <c r="AE477">
        <v>247.40134881797201</v>
      </c>
      <c r="AF477">
        <v>211.19912223960199</v>
      </c>
      <c r="AG477">
        <v>219.71021525485099</v>
      </c>
      <c r="AH477">
        <v>206.93622751518501</v>
      </c>
      <c r="AI477">
        <v>0</v>
      </c>
      <c r="AJ477">
        <v>208.720886639328</v>
      </c>
      <c r="AK477">
        <v>0</v>
      </c>
      <c r="AL477">
        <v>222.401249312625</v>
      </c>
      <c r="AM477">
        <v>218.26861123012699</v>
      </c>
      <c r="AN477">
        <v>0</v>
      </c>
      <c r="AO477">
        <v>234.27123697584699</v>
      </c>
      <c r="AP477">
        <v>222.462359828697</v>
      </c>
      <c r="AQ477">
        <v>259.84656567407097</v>
      </c>
      <c r="AR477">
        <v>238.64445438374199</v>
      </c>
      <c r="AS477">
        <v>225.199401584453</v>
      </c>
      <c r="AT477">
        <v>271.60458082128298</v>
      </c>
      <c r="AU477">
        <v>237.48212478135</v>
      </c>
      <c r="AV477">
        <v>249.43981558064399</v>
      </c>
      <c r="AW477">
        <v>229.20395848995199</v>
      </c>
      <c r="AX477">
        <v>314.26460060606502</v>
      </c>
    </row>
    <row r="478" spans="1:50" x14ac:dyDescent="0.25">
      <c r="A478">
        <v>122.750716332378</v>
      </c>
      <c r="B478">
        <v>331.248783193581</v>
      </c>
      <c r="C478">
        <v>308.19006553578498</v>
      </c>
      <c r="D478">
        <v>330.21187957474899</v>
      </c>
      <c r="E478">
        <v>323.96907279312302</v>
      </c>
      <c r="F478">
        <v>303.906112378084</v>
      </c>
      <c r="G478">
        <v>284.291923132058</v>
      </c>
      <c r="H478">
        <v>269.01393461968502</v>
      </c>
      <c r="I478">
        <v>291.81391057642401</v>
      </c>
      <c r="J478">
        <v>253.15876031699699</v>
      </c>
      <c r="K478">
        <v>264.45532239733097</v>
      </c>
      <c r="L478">
        <v>260.54866218586602</v>
      </c>
      <c r="M478">
        <v>258.09820497283903</v>
      </c>
      <c r="N478">
        <v>284.98713175337798</v>
      </c>
      <c r="O478">
        <v>253.675481625842</v>
      </c>
      <c r="P478">
        <v>228.293916079263</v>
      </c>
      <c r="Q478">
        <v>252.32108060988801</v>
      </c>
      <c r="R478">
        <v>242.18862693225699</v>
      </c>
      <c r="S478">
        <v>247.87636025754699</v>
      </c>
      <c r="T478">
        <v>250.04643278797801</v>
      </c>
      <c r="U478">
        <v>282.71195107144302</v>
      </c>
      <c r="V478">
        <v>304.86278348299902</v>
      </c>
      <c r="W478">
        <v>316.13188727651902</v>
      </c>
      <c r="X478">
        <v>274.47722442305599</v>
      </c>
      <c r="Y478">
        <v>262.90838915640001</v>
      </c>
      <c r="Z478">
        <v>249.70887544771699</v>
      </c>
      <c r="AA478">
        <v>258.729452915563</v>
      </c>
      <c r="AB478">
        <v>258.62168358119197</v>
      </c>
      <c r="AC478">
        <v>275.43023789510403</v>
      </c>
      <c r="AD478">
        <v>214.17805243959</v>
      </c>
      <c r="AE478">
        <v>246.87546747842899</v>
      </c>
      <c r="AF478">
        <v>210.35864577726201</v>
      </c>
      <c r="AG478">
        <v>216.88505095915599</v>
      </c>
      <c r="AH478">
        <v>207.91515831481701</v>
      </c>
      <c r="AI478">
        <v>0</v>
      </c>
      <c r="AJ478">
        <v>209.06922271604199</v>
      </c>
      <c r="AK478">
        <v>0</v>
      </c>
      <c r="AL478">
        <v>219.421607775273</v>
      </c>
      <c r="AM478">
        <v>222.20178173531801</v>
      </c>
      <c r="AN478">
        <v>0</v>
      </c>
      <c r="AO478">
        <v>231.19632251992101</v>
      </c>
      <c r="AP478">
        <v>222.76619251094701</v>
      </c>
      <c r="AQ478">
        <v>253.175144019821</v>
      </c>
      <c r="AR478">
        <v>238.49347136310101</v>
      </c>
      <c r="AS478">
        <v>225.46386664022501</v>
      </c>
      <c r="AT478">
        <v>272.958782533376</v>
      </c>
      <c r="AU478">
        <v>235.68058244507</v>
      </c>
      <c r="AV478">
        <v>252.18330887750901</v>
      </c>
      <c r="AW478">
        <v>231.49945376047299</v>
      </c>
      <c r="AX478">
        <v>314.32596908985602</v>
      </c>
    </row>
    <row r="479" spans="1:50" x14ac:dyDescent="0.25">
      <c r="A479">
        <v>123.008595988538</v>
      </c>
      <c r="B479">
        <v>330.91684775696098</v>
      </c>
      <c r="C479">
        <v>308.88209102682998</v>
      </c>
      <c r="D479">
        <v>327.89705780052202</v>
      </c>
      <c r="E479">
        <v>319.83898069162802</v>
      </c>
      <c r="F479">
        <v>302.56188392194002</v>
      </c>
      <c r="G479">
        <v>287.84025342547801</v>
      </c>
      <c r="H479">
        <v>268.70421165197098</v>
      </c>
      <c r="I479">
        <v>290.738167212436</v>
      </c>
      <c r="J479">
        <v>257.95253095781902</v>
      </c>
      <c r="K479">
        <v>264.37615950279098</v>
      </c>
      <c r="L479">
        <v>256.62227551479498</v>
      </c>
      <c r="M479">
        <v>260.26653182546499</v>
      </c>
      <c r="N479">
        <v>285.91836077049902</v>
      </c>
      <c r="O479">
        <v>254.209739858646</v>
      </c>
      <c r="P479">
        <v>231.824110701427</v>
      </c>
      <c r="Q479">
        <v>256.21776689421398</v>
      </c>
      <c r="R479">
        <v>242.280977068315</v>
      </c>
      <c r="S479">
        <v>250.69528754621601</v>
      </c>
      <c r="T479">
        <v>251.58848324003401</v>
      </c>
      <c r="U479">
        <v>282.30411181976899</v>
      </c>
      <c r="V479">
        <v>304.00056321891202</v>
      </c>
      <c r="W479">
        <v>317.11386939304799</v>
      </c>
      <c r="X479">
        <v>274.03676292947</v>
      </c>
      <c r="Y479">
        <v>263.04997498435898</v>
      </c>
      <c r="Z479">
        <v>251.32056258107701</v>
      </c>
      <c r="AA479">
        <v>254.02766780966101</v>
      </c>
      <c r="AB479">
        <v>259.71384526838</v>
      </c>
      <c r="AC479">
        <v>279.64759980480397</v>
      </c>
      <c r="AD479">
        <v>219.654199858586</v>
      </c>
      <c r="AE479">
        <v>243.929708839325</v>
      </c>
      <c r="AF479">
        <v>207.91521601628901</v>
      </c>
      <c r="AG479">
        <v>228.34184016072601</v>
      </c>
      <c r="AH479">
        <v>212.57517198089499</v>
      </c>
      <c r="AI479">
        <v>0</v>
      </c>
      <c r="AJ479">
        <v>202.928569509993</v>
      </c>
      <c r="AK479">
        <v>0</v>
      </c>
      <c r="AL479">
        <v>218.572872035736</v>
      </c>
      <c r="AM479">
        <v>224.13344787959201</v>
      </c>
      <c r="AN479">
        <v>0</v>
      </c>
      <c r="AO479">
        <v>231.27536292417699</v>
      </c>
      <c r="AP479">
        <v>220.79730271197499</v>
      </c>
      <c r="AQ479">
        <v>245.22108991827699</v>
      </c>
      <c r="AR479">
        <v>239.87396744958599</v>
      </c>
      <c r="AS479">
        <v>228.12311243486499</v>
      </c>
      <c r="AT479">
        <v>277.33020145264697</v>
      </c>
      <c r="AU479">
        <v>238.193735597098</v>
      </c>
      <c r="AV479">
        <v>254.42718175252199</v>
      </c>
      <c r="AW479">
        <v>230.67176996716901</v>
      </c>
      <c r="AX479">
        <v>318.35942663428801</v>
      </c>
    </row>
    <row r="480" spans="1:50" x14ac:dyDescent="0.25">
      <c r="A480">
        <v>123.266475644699</v>
      </c>
      <c r="B480">
        <v>337.36091011041299</v>
      </c>
      <c r="C480">
        <v>308.63335450933897</v>
      </c>
      <c r="D480">
        <v>328.08802991579398</v>
      </c>
      <c r="E480">
        <v>319.75777974509299</v>
      </c>
      <c r="F480">
        <v>300.75443966023403</v>
      </c>
      <c r="G480">
        <v>294.33475245206301</v>
      </c>
      <c r="H480">
        <v>269.17224703836098</v>
      </c>
      <c r="I480">
        <v>289.02730288238598</v>
      </c>
      <c r="J480">
        <v>261.566789884846</v>
      </c>
      <c r="K480">
        <v>263.57775468119701</v>
      </c>
      <c r="L480">
        <v>252.552342234896</v>
      </c>
      <c r="M480">
        <v>261.16424063187702</v>
      </c>
      <c r="N480">
        <v>282.55328438650599</v>
      </c>
      <c r="O480">
        <v>254.840527388808</v>
      </c>
      <c r="P480">
        <v>233.70720021795901</v>
      </c>
      <c r="Q480">
        <v>256.14663893933101</v>
      </c>
      <c r="R480">
        <v>243.16872373358399</v>
      </c>
      <c r="S480">
        <v>256.13406593168702</v>
      </c>
      <c r="T480">
        <v>253.58066026462299</v>
      </c>
      <c r="U480">
        <v>282.90655496672599</v>
      </c>
      <c r="V480">
        <v>303.58059244002499</v>
      </c>
      <c r="W480">
        <v>318.96107311237603</v>
      </c>
      <c r="X480">
        <v>272.79295522448399</v>
      </c>
      <c r="Y480">
        <v>263.84327455440098</v>
      </c>
      <c r="Z480">
        <v>253.99665240274899</v>
      </c>
      <c r="AA480">
        <v>249.72906782106199</v>
      </c>
      <c r="AB480">
        <v>258.57476657886798</v>
      </c>
      <c r="AC480">
        <v>280.71036711296398</v>
      </c>
      <c r="AD480">
        <v>223.95323396506299</v>
      </c>
      <c r="AE480">
        <v>243.447638340168</v>
      </c>
      <c r="AF480">
        <v>204.588514473945</v>
      </c>
      <c r="AG480">
        <v>211.909986120914</v>
      </c>
      <c r="AH480">
        <v>210.51324383085199</v>
      </c>
      <c r="AI480">
        <v>0</v>
      </c>
      <c r="AJ480">
        <v>0</v>
      </c>
      <c r="AK480">
        <v>0</v>
      </c>
      <c r="AL480">
        <v>213.23783139359901</v>
      </c>
      <c r="AM480">
        <v>215.28637435132001</v>
      </c>
      <c r="AN480">
        <v>0</v>
      </c>
      <c r="AO480">
        <v>231.35692877875701</v>
      </c>
      <c r="AP480">
        <v>221.60183205316599</v>
      </c>
      <c r="AQ480">
        <v>235.17765395129501</v>
      </c>
      <c r="AR480">
        <v>241.94031574023799</v>
      </c>
      <c r="AS480">
        <v>225.940166682344</v>
      </c>
      <c r="AT480">
        <v>284.421538159634</v>
      </c>
      <c r="AU480">
        <v>242.114820383975</v>
      </c>
      <c r="AV480">
        <v>261.18952412368799</v>
      </c>
      <c r="AW480">
        <v>229.79585072194899</v>
      </c>
      <c r="AX480">
        <v>312.15113501044101</v>
      </c>
    </row>
    <row r="481" spans="1:50" x14ac:dyDescent="0.25">
      <c r="A481">
        <v>123.524355300859</v>
      </c>
      <c r="B481">
        <v>336.52401611290998</v>
      </c>
      <c r="C481">
        <v>304.329914363824</v>
      </c>
      <c r="D481">
        <v>327.36966644191801</v>
      </c>
      <c r="E481">
        <v>315.86060554781301</v>
      </c>
      <c r="F481">
        <v>294.82990916945403</v>
      </c>
      <c r="G481">
        <v>288.85025702585301</v>
      </c>
      <c r="H481">
        <v>266.01899070835998</v>
      </c>
      <c r="I481">
        <v>289.36956053515701</v>
      </c>
      <c r="J481">
        <v>263.19945241160599</v>
      </c>
      <c r="K481">
        <v>259.12714915274501</v>
      </c>
      <c r="L481">
        <v>253.45187806525001</v>
      </c>
      <c r="M481">
        <v>260.87793610282898</v>
      </c>
      <c r="N481">
        <v>286.14616383489101</v>
      </c>
      <c r="O481">
        <v>257.88303626907799</v>
      </c>
      <c r="P481">
        <v>234.67309066954499</v>
      </c>
      <c r="Q481">
        <v>248.73999033971899</v>
      </c>
      <c r="R481">
        <v>245.394337857051</v>
      </c>
      <c r="S481">
        <v>254.005891577515</v>
      </c>
      <c r="T481">
        <v>253.16602240603601</v>
      </c>
      <c r="U481">
        <v>280.87496445161798</v>
      </c>
      <c r="V481">
        <v>303.74174770820599</v>
      </c>
      <c r="W481">
        <v>317.90661399412397</v>
      </c>
      <c r="X481">
        <v>268.749590700971</v>
      </c>
      <c r="Y481">
        <v>264.64692144118601</v>
      </c>
      <c r="Z481">
        <v>262.92775683669299</v>
      </c>
      <c r="AA481">
        <v>247.206478070353</v>
      </c>
      <c r="AB481">
        <v>263.30170050139799</v>
      </c>
      <c r="AC481">
        <v>279.216396353893</v>
      </c>
      <c r="AD481">
        <v>227.521482752715</v>
      </c>
      <c r="AE481">
        <v>238.63700366732499</v>
      </c>
      <c r="AF481">
        <v>204.478837172532</v>
      </c>
      <c r="AG481">
        <v>211.50853333140901</v>
      </c>
      <c r="AH481">
        <v>210.69208785503099</v>
      </c>
      <c r="AI481">
        <v>0</v>
      </c>
      <c r="AJ481">
        <v>0</v>
      </c>
      <c r="AK481">
        <v>0</v>
      </c>
      <c r="AL481">
        <v>208.797118040246</v>
      </c>
      <c r="AM481">
        <v>211.32000194843499</v>
      </c>
      <c r="AN481">
        <v>0</v>
      </c>
      <c r="AO481">
        <v>231.88146206124901</v>
      </c>
      <c r="AP481">
        <v>222.74581165948001</v>
      </c>
      <c r="AQ481">
        <v>226.55831715866501</v>
      </c>
      <c r="AR481">
        <v>241.26277717627801</v>
      </c>
      <c r="AS481">
        <v>221.35187081312401</v>
      </c>
      <c r="AT481">
        <v>294.19253779802398</v>
      </c>
      <c r="AU481">
        <v>240.209490109694</v>
      </c>
      <c r="AV481">
        <v>253.74722072887201</v>
      </c>
      <c r="AW481">
        <v>229.74759898948301</v>
      </c>
      <c r="AX481">
        <v>310.90355423371602</v>
      </c>
    </row>
    <row r="482" spans="1:50" x14ac:dyDescent="0.25">
      <c r="A482">
        <v>123.78223495701999</v>
      </c>
      <c r="B482">
        <v>332.58996489697699</v>
      </c>
      <c r="C482">
        <v>303.742341428158</v>
      </c>
      <c r="D482">
        <v>327.455141006725</v>
      </c>
      <c r="E482">
        <v>311.204062629747</v>
      </c>
      <c r="F482">
        <v>290.05026829890198</v>
      </c>
      <c r="G482">
        <v>285.73896384120098</v>
      </c>
      <c r="H482">
        <v>265.804170674955</v>
      </c>
      <c r="I482">
        <v>291.45112027754999</v>
      </c>
      <c r="J482">
        <v>262.99752375631402</v>
      </c>
      <c r="K482">
        <v>259.76475713436002</v>
      </c>
      <c r="L482">
        <v>248.66750896021</v>
      </c>
      <c r="M482">
        <v>252.15488632834399</v>
      </c>
      <c r="N482">
        <v>292.63246963576597</v>
      </c>
      <c r="O482">
        <v>260.621740707691</v>
      </c>
      <c r="P482">
        <v>236.67419415068201</v>
      </c>
      <c r="Q482">
        <v>243.659479557738</v>
      </c>
      <c r="R482">
        <v>242.86697145956899</v>
      </c>
      <c r="S482">
        <v>253.12383558848501</v>
      </c>
      <c r="T482">
        <v>249.92834587963</v>
      </c>
      <c r="U482">
        <v>285.98735037327202</v>
      </c>
      <c r="V482">
        <v>307.96621953464501</v>
      </c>
      <c r="W482">
        <v>315.876564446999</v>
      </c>
      <c r="X482">
        <v>271.94630541818901</v>
      </c>
      <c r="Y482">
        <v>267.280049731627</v>
      </c>
      <c r="Z482">
        <v>265.06486949734</v>
      </c>
      <c r="AA482">
        <v>247.86336326660299</v>
      </c>
      <c r="AB482">
        <v>261.71258483626599</v>
      </c>
      <c r="AC482">
        <v>276.335489607429</v>
      </c>
      <c r="AD482">
        <v>230.1740355165</v>
      </c>
      <c r="AE482">
        <v>238.94655047796201</v>
      </c>
      <c r="AF482">
        <v>204.60302576591801</v>
      </c>
      <c r="AG482">
        <v>211.50853333140901</v>
      </c>
      <c r="AH482">
        <v>214.335874025142</v>
      </c>
      <c r="AI482">
        <v>0</v>
      </c>
      <c r="AJ482">
        <v>0</v>
      </c>
      <c r="AK482">
        <v>0</v>
      </c>
      <c r="AL482">
        <v>207.51985891888901</v>
      </c>
      <c r="AM482">
        <v>210.61861849944299</v>
      </c>
      <c r="AN482">
        <v>0</v>
      </c>
      <c r="AO482">
        <v>230.81023414532399</v>
      </c>
      <c r="AP482">
        <v>221.618466160921</v>
      </c>
      <c r="AQ482">
        <v>221.963603736729</v>
      </c>
      <c r="AR482">
        <v>245.60133767953101</v>
      </c>
      <c r="AS482">
        <v>222.19411094288901</v>
      </c>
      <c r="AT482">
        <v>296.605679575338</v>
      </c>
      <c r="AU482">
        <v>240.56914063469</v>
      </c>
      <c r="AV482">
        <v>248.37023576344899</v>
      </c>
      <c r="AW482">
        <v>230.99020304020701</v>
      </c>
      <c r="AX482">
        <v>309.693391325726</v>
      </c>
    </row>
    <row r="483" spans="1:50" x14ac:dyDescent="0.25">
      <c r="A483">
        <v>124.04011461317999</v>
      </c>
      <c r="B483">
        <v>329.189841110982</v>
      </c>
      <c r="C483">
        <v>302.02638724196902</v>
      </c>
      <c r="D483">
        <v>332.15043506671799</v>
      </c>
      <c r="E483">
        <v>310.756225220798</v>
      </c>
      <c r="F483">
        <v>289.43094938963998</v>
      </c>
      <c r="G483">
        <v>278.423819232364</v>
      </c>
      <c r="H483">
        <v>263.89399297742801</v>
      </c>
      <c r="I483">
        <v>292.41580823023401</v>
      </c>
      <c r="J483">
        <v>265.30795488868898</v>
      </c>
      <c r="K483">
        <v>259.942684240137</v>
      </c>
      <c r="L483">
        <v>247.34896478010501</v>
      </c>
      <c r="M483">
        <v>244.551010423462</v>
      </c>
      <c r="N483">
        <v>300.218667904565</v>
      </c>
      <c r="O483">
        <v>266.16453775278097</v>
      </c>
      <c r="P483">
        <v>236.145286402023</v>
      </c>
      <c r="Q483">
        <v>237.73749605659901</v>
      </c>
      <c r="R483">
        <v>246.35919273527199</v>
      </c>
      <c r="S483">
        <v>249.76324229285001</v>
      </c>
      <c r="T483">
        <v>247.60554530677001</v>
      </c>
      <c r="U483">
        <v>285.36167079750697</v>
      </c>
      <c r="V483">
        <v>311.49412954717297</v>
      </c>
      <c r="W483">
        <v>317.30145359612101</v>
      </c>
      <c r="X483">
        <v>275.15621730684398</v>
      </c>
      <c r="Y483">
        <v>268.84631081863802</v>
      </c>
      <c r="Z483">
        <v>267.75631422238001</v>
      </c>
      <c r="AA483">
        <v>248.398425546494</v>
      </c>
      <c r="AB483">
        <v>261.55474627336298</v>
      </c>
      <c r="AC483">
        <v>274.47985391975197</v>
      </c>
      <c r="AD483">
        <v>228.79655506822201</v>
      </c>
      <c r="AE483">
        <v>236.82288068427101</v>
      </c>
      <c r="AF483">
        <v>207.20928996387499</v>
      </c>
      <c r="AG483">
        <v>211.50853333140901</v>
      </c>
      <c r="AH483">
        <v>218.765377005847</v>
      </c>
      <c r="AI483">
        <v>0</v>
      </c>
      <c r="AJ483">
        <v>0</v>
      </c>
      <c r="AK483">
        <v>0</v>
      </c>
      <c r="AL483">
        <v>206.27040167700201</v>
      </c>
      <c r="AM483">
        <v>211.116117539448</v>
      </c>
      <c r="AN483">
        <v>0</v>
      </c>
      <c r="AO483">
        <v>231.01332084308001</v>
      </c>
      <c r="AP483">
        <v>222.266943773376</v>
      </c>
      <c r="AQ483">
        <v>214.43671200344599</v>
      </c>
      <c r="AR483">
        <v>248.46368453181699</v>
      </c>
      <c r="AS483">
        <v>221.734670230549</v>
      </c>
      <c r="AT483">
        <v>299.95228657642599</v>
      </c>
      <c r="AU483">
        <v>238.38957805563101</v>
      </c>
      <c r="AV483">
        <v>241.49958355157801</v>
      </c>
      <c r="AW483">
        <v>229.824013506623</v>
      </c>
      <c r="AX483">
        <v>308.27528874612898</v>
      </c>
    </row>
    <row r="484" spans="1:50" x14ac:dyDescent="0.25">
      <c r="A484">
        <v>124.29799426933999</v>
      </c>
      <c r="B484">
        <v>320.160630453159</v>
      </c>
      <c r="C484">
        <v>301.31112168308903</v>
      </c>
      <c r="D484">
        <v>331.38560834843099</v>
      </c>
      <c r="E484">
        <v>305.144599714452</v>
      </c>
      <c r="F484">
        <v>287.50021082131099</v>
      </c>
      <c r="G484">
        <v>271.623435121976</v>
      </c>
      <c r="H484">
        <v>265.29655652758402</v>
      </c>
      <c r="I484">
        <v>291.05774860076298</v>
      </c>
      <c r="J484">
        <v>265.35941500199101</v>
      </c>
      <c r="K484">
        <v>261.809098046815</v>
      </c>
      <c r="L484">
        <v>246.76503218894601</v>
      </c>
      <c r="M484">
        <v>238.136533105913</v>
      </c>
      <c r="N484">
        <v>302.54191369734599</v>
      </c>
      <c r="O484">
        <v>269.58897926811198</v>
      </c>
      <c r="P484">
        <v>233.73865755136501</v>
      </c>
      <c r="Q484">
        <v>236.68725951411099</v>
      </c>
      <c r="R484">
        <v>246.88565509133599</v>
      </c>
      <c r="S484">
        <v>247.768107419724</v>
      </c>
      <c r="T484">
        <v>248.02766930609999</v>
      </c>
      <c r="U484">
        <v>286.015405972162</v>
      </c>
      <c r="V484">
        <v>319.05738164617901</v>
      </c>
      <c r="W484">
        <v>319.64172333663203</v>
      </c>
      <c r="X484">
        <v>278.83111492176897</v>
      </c>
      <c r="Y484">
        <v>270.20029645542201</v>
      </c>
      <c r="Z484">
        <v>270.80327736589601</v>
      </c>
      <c r="AA484">
        <v>248.35980081104699</v>
      </c>
      <c r="AB484">
        <v>256.44636519291998</v>
      </c>
      <c r="AC484">
        <v>274.50700030354699</v>
      </c>
      <c r="AD484">
        <v>225.651931666623</v>
      </c>
      <c r="AE484">
        <v>239.42740376779801</v>
      </c>
      <c r="AF484">
        <v>210.65800098467599</v>
      </c>
      <c r="AG484">
        <v>211.37658616947999</v>
      </c>
      <c r="AH484">
        <v>216.23583009791699</v>
      </c>
      <c r="AI484">
        <v>0</v>
      </c>
      <c r="AJ484">
        <v>0</v>
      </c>
      <c r="AK484">
        <v>0</v>
      </c>
      <c r="AL484">
        <v>206.435649604644</v>
      </c>
      <c r="AM484">
        <v>213.48527719570299</v>
      </c>
      <c r="AN484">
        <v>0</v>
      </c>
      <c r="AO484">
        <v>231.354327789883</v>
      </c>
      <c r="AP484">
        <v>218.33152602537101</v>
      </c>
      <c r="AQ484">
        <v>214.44697960997601</v>
      </c>
      <c r="AR484">
        <v>246.29658876040901</v>
      </c>
      <c r="AS484">
        <v>221.96772808719999</v>
      </c>
      <c r="AT484">
        <v>303.62144515862798</v>
      </c>
      <c r="AU484">
        <v>234.45098925154301</v>
      </c>
      <c r="AV484">
        <v>241.971820384811</v>
      </c>
      <c r="AW484">
        <v>226.713638068199</v>
      </c>
      <c r="AX484">
        <v>302.81327322195602</v>
      </c>
    </row>
    <row r="485" spans="1:50" x14ac:dyDescent="0.25">
      <c r="A485">
        <v>124.555873925501</v>
      </c>
      <c r="B485">
        <v>316.58715010655999</v>
      </c>
      <c r="C485">
        <v>299.56839989019198</v>
      </c>
      <c r="D485">
        <v>327.44018689825901</v>
      </c>
      <c r="E485">
        <v>301.62269291368</v>
      </c>
      <c r="F485">
        <v>286.390692585225</v>
      </c>
      <c r="G485">
        <v>270.90843222165898</v>
      </c>
      <c r="H485">
        <v>268.22615010048702</v>
      </c>
      <c r="I485">
        <v>285.13094722800201</v>
      </c>
      <c r="J485">
        <v>264.96328320503397</v>
      </c>
      <c r="K485">
        <v>260.70404788666298</v>
      </c>
      <c r="L485">
        <v>245.66207585550899</v>
      </c>
      <c r="M485">
        <v>232.98097162518101</v>
      </c>
      <c r="N485">
        <v>311.359397848897</v>
      </c>
      <c r="O485">
        <v>270.67087198035802</v>
      </c>
      <c r="P485">
        <v>233.97802107120501</v>
      </c>
      <c r="Q485">
        <v>240.29744022825801</v>
      </c>
      <c r="R485">
        <v>247.564544609514</v>
      </c>
      <c r="S485">
        <v>249.560311396728</v>
      </c>
      <c r="T485">
        <v>250.967238482303</v>
      </c>
      <c r="U485">
        <v>288.856241549169</v>
      </c>
      <c r="V485">
        <v>319.95917900357398</v>
      </c>
      <c r="W485">
        <v>318.67688066789202</v>
      </c>
      <c r="X485">
        <v>284.31434609104298</v>
      </c>
      <c r="Y485">
        <v>274.01251446739298</v>
      </c>
      <c r="Z485">
        <v>273.527589307651</v>
      </c>
      <c r="AA485">
        <v>243.994550582004</v>
      </c>
      <c r="AB485">
        <v>252.01305023261901</v>
      </c>
      <c r="AC485">
        <v>276.335039682765</v>
      </c>
      <c r="AD485">
        <v>224.82151683517901</v>
      </c>
      <c r="AE485">
        <v>238.910114677237</v>
      </c>
      <c r="AF485">
        <v>211.62641689485</v>
      </c>
      <c r="AG485">
        <v>211.77782418582501</v>
      </c>
      <c r="AH485">
        <v>220.71661993559499</v>
      </c>
      <c r="AI485">
        <v>0</v>
      </c>
      <c r="AJ485">
        <v>0</v>
      </c>
      <c r="AK485">
        <v>0</v>
      </c>
      <c r="AL485">
        <v>209.448893247602</v>
      </c>
      <c r="AM485">
        <v>218.498928416833</v>
      </c>
      <c r="AN485">
        <v>0</v>
      </c>
      <c r="AO485">
        <v>233.04162435007601</v>
      </c>
      <c r="AP485">
        <v>217.55670859535499</v>
      </c>
      <c r="AQ485">
        <v>214.400370664837</v>
      </c>
      <c r="AR485">
        <v>250.53947844340399</v>
      </c>
      <c r="AS485">
        <v>222.536967767302</v>
      </c>
      <c r="AT485">
        <v>300.55389266105402</v>
      </c>
      <c r="AU485">
        <v>232.84525751004301</v>
      </c>
      <c r="AV485">
        <v>243.300987230679</v>
      </c>
      <c r="AW485">
        <v>225.573850950354</v>
      </c>
      <c r="AX485">
        <v>300.73501532210202</v>
      </c>
    </row>
    <row r="486" spans="1:50" x14ac:dyDescent="0.25">
      <c r="A486">
        <v>124.813753581661</v>
      </c>
      <c r="B486">
        <v>314.55899725514701</v>
      </c>
      <c r="C486">
        <v>295.32498987779502</v>
      </c>
      <c r="D486">
        <v>325.503080014918</v>
      </c>
      <c r="E486">
        <v>304.30080653865599</v>
      </c>
      <c r="F486">
        <v>289.66729734558203</v>
      </c>
      <c r="G486">
        <v>271.69239032549899</v>
      </c>
      <c r="H486">
        <v>266.20589829817499</v>
      </c>
      <c r="I486">
        <v>284.164753493923</v>
      </c>
      <c r="J486">
        <v>267.565948759251</v>
      </c>
      <c r="K486">
        <v>257.02027099395701</v>
      </c>
      <c r="L486">
        <v>245.72537305971099</v>
      </c>
      <c r="M486">
        <v>231.67216876788899</v>
      </c>
      <c r="N486">
        <v>317.873449265636</v>
      </c>
      <c r="O486">
        <v>268.803849491969</v>
      </c>
      <c r="P486">
        <v>233.35957287348501</v>
      </c>
      <c r="Q486">
        <v>243.59644572830399</v>
      </c>
      <c r="R486">
        <v>247.860433204109</v>
      </c>
      <c r="S486">
        <v>253.14194973929301</v>
      </c>
      <c r="T486">
        <v>251.095153006125</v>
      </c>
      <c r="U486">
        <v>288.55040024905901</v>
      </c>
      <c r="V486">
        <v>319.519532544779</v>
      </c>
      <c r="W486">
        <v>321.05200637592998</v>
      </c>
      <c r="X486">
        <v>287.43571758652803</v>
      </c>
      <c r="Y486">
        <v>274.88569956750803</v>
      </c>
      <c r="Z486">
        <v>279.39473422470797</v>
      </c>
      <c r="AA486">
        <v>242.581714473246</v>
      </c>
      <c r="AB486">
        <v>251.05341325367601</v>
      </c>
      <c r="AC486">
        <v>282.17060226519999</v>
      </c>
      <c r="AD486">
        <v>223.78122194124799</v>
      </c>
      <c r="AE486">
        <v>237.55486150644001</v>
      </c>
      <c r="AF486">
        <v>212.14095840294399</v>
      </c>
      <c r="AG486">
        <v>209.44703360045699</v>
      </c>
      <c r="AH486">
        <v>217.204910961743</v>
      </c>
      <c r="AI486">
        <v>0</v>
      </c>
      <c r="AJ486">
        <v>0</v>
      </c>
      <c r="AK486">
        <v>0</v>
      </c>
      <c r="AL486">
        <v>212.69853722258901</v>
      </c>
      <c r="AM486">
        <v>219.943900133168</v>
      </c>
      <c r="AN486">
        <v>0</v>
      </c>
      <c r="AO486">
        <v>234.275290413672</v>
      </c>
      <c r="AP486">
        <v>220.44230293245201</v>
      </c>
      <c r="AQ486">
        <v>212.55327614664</v>
      </c>
      <c r="AR486">
        <v>252.669987799871</v>
      </c>
      <c r="AS486">
        <v>222.42572166129699</v>
      </c>
      <c r="AT486">
        <v>303.32643468165998</v>
      </c>
      <c r="AU486">
        <v>233.567632161056</v>
      </c>
      <c r="AV486">
        <v>244.62073777786799</v>
      </c>
      <c r="AW486">
        <v>225.52860799188599</v>
      </c>
      <c r="AX486">
        <v>304.98870149167698</v>
      </c>
    </row>
    <row r="487" spans="1:50" x14ac:dyDescent="0.25">
      <c r="A487">
        <v>125.071633237822</v>
      </c>
      <c r="B487">
        <v>311.922729822978</v>
      </c>
      <c r="C487">
        <v>298.88977756552799</v>
      </c>
      <c r="D487">
        <v>326.27273013503299</v>
      </c>
      <c r="E487">
        <v>299.07327869530701</v>
      </c>
      <c r="F487">
        <v>288.27612029085901</v>
      </c>
      <c r="G487">
        <v>274.03314692530103</v>
      </c>
      <c r="H487">
        <v>263.06028552094801</v>
      </c>
      <c r="I487">
        <v>280.01815887806299</v>
      </c>
      <c r="J487">
        <v>272.42994215246398</v>
      </c>
      <c r="K487">
        <v>253.41188486022199</v>
      </c>
      <c r="L487">
        <v>252.214130053205</v>
      </c>
      <c r="M487">
        <v>233.81116411286101</v>
      </c>
      <c r="N487">
        <v>325.609336446356</v>
      </c>
      <c r="O487">
        <v>262.22814970803</v>
      </c>
      <c r="P487">
        <v>234.63958968609899</v>
      </c>
      <c r="Q487">
        <v>251.45947461193899</v>
      </c>
      <c r="R487">
        <v>250.68117188847901</v>
      </c>
      <c r="S487">
        <v>254.14273005471301</v>
      </c>
      <c r="T487">
        <v>250.23527687798301</v>
      </c>
      <c r="U487">
        <v>292.90963795759001</v>
      </c>
      <c r="V487">
        <v>319.52885823834202</v>
      </c>
      <c r="W487">
        <v>321.28199154699001</v>
      </c>
      <c r="X487">
        <v>287.204544193358</v>
      </c>
      <c r="Y487">
        <v>275.81257219390801</v>
      </c>
      <c r="Z487">
        <v>281.28052559343303</v>
      </c>
      <c r="AA487">
        <v>239.554867746773</v>
      </c>
      <c r="AB487">
        <v>254.67896391437301</v>
      </c>
      <c r="AC487">
        <v>286.67312332008902</v>
      </c>
      <c r="AD487">
        <v>224.17073850311399</v>
      </c>
      <c r="AE487">
        <v>236.945588789271</v>
      </c>
      <c r="AF487">
        <v>212.58212114309299</v>
      </c>
      <c r="AG487">
        <v>207.94870120553301</v>
      </c>
      <c r="AH487">
        <v>214.86351362053</v>
      </c>
      <c r="AI487">
        <v>0</v>
      </c>
      <c r="AJ487">
        <v>200.99999999999901</v>
      </c>
      <c r="AK487">
        <v>0</v>
      </c>
      <c r="AL487">
        <v>212.709066994865</v>
      </c>
      <c r="AM487">
        <v>221.36050862885901</v>
      </c>
      <c r="AN487">
        <v>0</v>
      </c>
      <c r="AO487">
        <v>238.030910201061</v>
      </c>
      <c r="AP487">
        <v>217.23903657458101</v>
      </c>
      <c r="AQ487">
        <v>211.89617583185799</v>
      </c>
      <c r="AR487">
        <v>250.03353584840201</v>
      </c>
      <c r="AS487">
        <v>224.464298489653</v>
      </c>
      <c r="AT487">
        <v>309.081316862064</v>
      </c>
      <c r="AU487">
        <v>232.482747810462</v>
      </c>
      <c r="AV487">
        <v>248.02162904821901</v>
      </c>
      <c r="AW487">
        <v>225.79140421904799</v>
      </c>
      <c r="AX487">
        <v>303.21985918716302</v>
      </c>
    </row>
    <row r="488" spans="1:50" x14ac:dyDescent="0.25">
      <c r="A488">
        <v>125.329512893982</v>
      </c>
      <c r="B488">
        <v>311.40481381571601</v>
      </c>
      <c r="C488">
        <v>303.199033502585</v>
      </c>
      <c r="D488">
        <v>325.89163312627198</v>
      </c>
      <c r="E488">
        <v>304.61286134554098</v>
      </c>
      <c r="F488">
        <v>284.26598435252799</v>
      </c>
      <c r="G488">
        <v>276.75376753926002</v>
      </c>
      <c r="H488">
        <v>260.834040855713</v>
      </c>
      <c r="I488">
        <v>278.75076965630501</v>
      </c>
      <c r="J488">
        <v>272.20172203135002</v>
      </c>
      <c r="K488">
        <v>249.94025232636099</v>
      </c>
      <c r="L488">
        <v>257.082424706533</v>
      </c>
      <c r="M488">
        <v>235.78150365724699</v>
      </c>
      <c r="N488">
        <v>342.69979065596601</v>
      </c>
      <c r="O488">
        <v>261.34248993892498</v>
      </c>
      <c r="P488">
        <v>236.32794227355501</v>
      </c>
      <c r="Q488">
        <v>257.58255898607501</v>
      </c>
      <c r="R488">
        <v>247.46671275629399</v>
      </c>
      <c r="S488">
        <v>257.375420905147</v>
      </c>
      <c r="T488">
        <v>252.18979286869401</v>
      </c>
      <c r="U488">
        <v>299.23836309682002</v>
      </c>
      <c r="V488">
        <v>315.790831052356</v>
      </c>
      <c r="W488">
        <v>314.99002835199201</v>
      </c>
      <c r="X488">
        <v>286.09050826088401</v>
      </c>
      <c r="Y488">
        <v>273.51025049621899</v>
      </c>
      <c r="Z488">
        <v>285.14397526981998</v>
      </c>
      <c r="AA488">
        <v>237.905567030631</v>
      </c>
      <c r="AB488">
        <v>259.94309638928598</v>
      </c>
      <c r="AC488">
        <v>296.922413943023</v>
      </c>
      <c r="AD488">
        <v>228.42949566503401</v>
      </c>
      <c r="AE488">
        <v>229.83092555015301</v>
      </c>
      <c r="AF488">
        <v>207.453288270581</v>
      </c>
      <c r="AG488">
        <v>207.94870120553301</v>
      </c>
      <c r="AH488">
        <v>213.86766119588401</v>
      </c>
      <c r="AI488">
        <v>0</v>
      </c>
      <c r="AJ488">
        <v>201</v>
      </c>
      <c r="AK488">
        <v>0</v>
      </c>
      <c r="AL488">
        <v>212.926572381764</v>
      </c>
      <c r="AM488">
        <v>221.88047194026899</v>
      </c>
      <c r="AN488">
        <v>0</v>
      </c>
      <c r="AO488">
        <v>238.05997451839099</v>
      </c>
      <c r="AP488">
        <v>218.565858825166</v>
      </c>
      <c r="AQ488">
        <v>207.94702055343399</v>
      </c>
      <c r="AR488">
        <v>253.52499822122201</v>
      </c>
      <c r="AS488">
        <v>223.93454148138599</v>
      </c>
      <c r="AT488">
        <v>308.11814335843798</v>
      </c>
      <c r="AU488">
        <v>237.20029366399601</v>
      </c>
      <c r="AV488">
        <v>248.87374359469001</v>
      </c>
      <c r="AW488">
        <v>232.35802023076701</v>
      </c>
      <c r="AX488">
        <v>299.91724729225001</v>
      </c>
    </row>
    <row r="489" spans="1:50" x14ac:dyDescent="0.25">
      <c r="A489">
        <v>125.58739255014299</v>
      </c>
      <c r="B489">
        <v>313.39171306681902</v>
      </c>
      <c r="C489">
        <v>301.85766286740801</v>
      </c>
      <c r="D489">
        <v>323.058351179243</v>
      </c>
      <c r="E489">
        <v>304.15574786850499</v>
      </c>
      <c r="F489">
        <v>286.88922439972299</v>
      </c>
      <c r="G489">
        <v>277.76034178391001</v>
      </c>
      <c r="H489">
        <v>259.26755452663002</v>
      </c>
      <c r="I489">
        <v>277.99927882150303</v>
      </c>
      <c r="J489">
        <v>278.27242659457499</v>
      </c>
      <c r="K489">
        <v>249.712194635663</v>
      </c>
      <c r="L489">
        <v>262.316322248169</v>
      </c>
      <c r="M489">
        <v>237.97544137805701</v>
      </c>
      <c r="N489">
        <v>349.744049213008</v>
      </c>
      <c r="O489">
        <v>261.43362567622597</v>
      </c>
      <c r="P489">
        <v>237.169260824725</v>
      </c>
      <c r="Q489">
        <v>258.08755877455798</v>
      </c>
      <c r="R489">
        <v>248.126522750714</v>
      </c>
      <c r="S489">
        <v>254.45026403698199</v>
      </c>
      <c r="T489">
        <v>248.82501472833701</v>
      </c>
      <c r="U489">
        <v>299.21015228568302</v>
      </c>
      <c r="V489">
        <v>312.17993523903198</v>
      </c>
      <c r="W489">
        <v>315.13877966574398</v>
      </c>
      <c r="X489">
        <v>284.93059316415201</v>
      </c>
      <c r="Y489">
        <v>269.89125209205702</v>
      </c>
      <c r="Z489">
        <v>290.19601608442298</v>
      </c>
      <c r="AA489">
        <v>240.94167435373501</v>
      </c>
      <c r="AB489">
        <v>267.22437645072699</v>
      </c>
      <c r="AC489">
        <v>303.42267016487398</v>
      </c>
      <c r="AD489">
        <v>230.473981568737</v>
      </c>
      <c r="AE489">
        <v>226.227186435482</v>
      </c>
      <c r="AF489">
        <v>210.21475819626701</v>
      </c>
      <c r="AG489">
        <v>206.479038157736</v>
      </c>
      <c r="AH489">
        <v>214.69634954632099</v>
      </c>
      <c r="AI489">
        <v>0</v>
      </c>
      <c r="AJ489">
        <v>201</v>
      </c>
      <c r="AK489">
        <v>0</v>
      </c>
      <c r="AL489">
        <v>213.053517350449</v>
      </c>
      <c r="AM489">
        <v>218.750638906559</v>
      </c>
      <c r="AN489">
        <v>0</v>
      </c>
      <c r="AO489">
        <v>237.18997248672801</v>
      </c>
      <c r="AP489">
        <v>218.82886853606101</v>
      </c>
      <c r="AQ489">
        <v>206.75628276495999</v>
      </c>
      <c r="AR489">
        <v>252.68002101700199</v>
      </c>
      <c r="AS489">
        <v>226.026638053357</v>
      </c>
      <c r="AT489">
        <v>312.15707184581697</v>
      </c>
      <c r="AU489">
        <v>237.81685897727601</v>
      </c>
      <c r="AV489">
        <v>246.51057087833101</v>
      </c>
      <c r="AW489">
        <v>236.400657921245</v>
      </c>
      <c r="AX489">
        <v>302.739008657086</v>
      </c>
    </row>
    <row r="490" spans="1:50" x14ac:dyDescent="0.25">
      <c r="A490">
        <v>125.84527220630299</v>
      </c>
      <c r="B490">
        <v>312.74842188857201</v>
      </c>
      <c r="C490">
        <v>303.82908190368403</v>
      </c>
      <c r="D490">
        <v>321.47922821191798</v>
      </c>
      <c r="E490">
        <v>301.182439450282</v>
      </c>
      <c r="F490">
        <v>284.07545002708798</v>
      </c>
      <c r="G490">
        <v>279.984319004697</v>
      </c>
      <c r="H490">
        <v>260.04971581852197</v>
      </c>
      <c r="I490">
        <v>275.19401559295198</v>
      </c>
      <c r="J490">
        <v>283.39135516924603</v>
      </c>
      <c r="K490">
        <v>248.32578717778901</v>
      </c>
      <c r="L490">
        <v>266.26537011197797</v>
      </c>
      <c r="M490">
        <v>239.338905696886</v>
      </c>
      <c r="N490">
        <v>355.72155342654497</v>
      </c>
      <c r="O490">
        <v>258.67240618190903</v>
      </c>
      <c r="P490">
        <v>239.452248873983</v>
      </c>
      <c r="Q490">
        <v>260.44142131789499</v>
      </c>
      <c r="R490">
        <v>249.916362337121</v>
      </c>
      <c r="S490">
        <v>251.42684355864401</v>
      </c>
      <c r="T490">
        <v>246.309559558708</v>
      </c>
      <c r="U490">
        <v>297.00225529735502</v>
      </c>
      <c r="V490">
        <v>306.449546367192</v>
      </c>
      <c r="W490">
        <v>313.32335792708699</v>
      </c>
      <c r="X490">
        <v>285.32645026859302</v>
      </c>
      <c r="Y490">
        <v>269.32455303298502</v>
      </c>
      <c r="Z490">
        <v>295.91652504408302</v>
      </c>
      <c r="AA490">
        <v>241.65197456800499</v>
      </c>
      <c r="AB490">
        <v>271.15342509354599</v>
      </c>
      <c r="AC490">
        <v>315.15330659346199</v>
      </c>
      <c r="AD490">
        <v>228.91291305509799</v>
      </c>
      <c r="AE490">
        <v>225.70840319767501</v>
      </c>
      <c r="AF490">
        <v>209.51529802095399</v>
      </c>
      <c r="AG490">
        <v>204.474686365742</v>
      </c>
      <c r="AH490">
        <v>213.45111593069399</v>
      </c>
      <c r="AI490">
        <v>0</v>
      </c>
      <c r="AJ490">
        <v>201.276300333215</v>
      </c>
      <c r="AK490">
        <v>0</v>
      </c>
      <c r="AL490">
        <v>211.14264042057499</v>
      </c>
      <c r="AM490">
        <v>219.64922434629301</v>
      </c>
      <c r="AN490">
        <v>0</v>
      </c>
      <c r="AO490">
        <v>240.39767904238701</v>
      </c>
      <c r="AP490">
        <v>218.411502243852</v>
      </c>
      <c r="AQ490">
        <v>205.131780325818</v>
      </c>
      <c r="AR490">
        <v>253.311410418809</v>
      </c>
      <c r="AS490">
        <v>226.808655467553</v>
      </c>
      <c r="AT490">
        <v>319.243447284181</v>
      </c>
      <c r="AU490">
        <v>236.40106973066099</v>
      </c>
      <c r="AV490">
        <v>248.71771462311301</v>
      </c>
      <c r="AW490">
        <v>235.85666768881401</v>
      </c>
      <c r="AX490">
        <v>295.50357472947297</v>
      </c>
    </row>
    <row r="491" spans="1:50" x14ac:dyDescent="0.25">
      <c r="A491">
        <v>126.103151862464</v>
      </c>
      <c r="B491">
        <v>307.66547897875699</v>
      </c>
      <c r="C491">
        <v>295.18086886180998</v>
      </c>
      <c r="D491">
        <v>315.42732579491297</v>
      </c>
      <c r="E491">
        <v>304.39887365890303</v>
      </c>
      <c r="F491">
        <v>282.19653342792702</v>
      </c>
      <c r="G491">
        <v>282.28723748682103</v>
      </c>
      <c r="H491">
        <v>261.38609058444501</v>
      </c>
      <c r="I491">
        <v>270.79913568567599</v>
      </c>
      <c r="J491">
        <v>285.22015294443401</v>
      </c>
      <c r="K491">
        <v>250.68913486451399</v>
      </c>
      <c r="L491">
        <v>263.57825131309198</v>
      </c>
      <c r="M491">
        <v>238.764538313326</v>
      </c>
      <c r="N491">
        <v>367.013900821243</v>
      </c>
      <c r="O491">
        <v>255.55142162666101</v>
      </c>
      <c r="P491">
        <v>238.91567243010701</v>
      </c>
      <c r="Q491">
        <v>261.94329683482999</v>
      </c>
      <c r="R491">
        <v>252.40486321999401</v>
      </c>
      <c r="S491">
        <v>254.88264701974001</v>
      </c>
      <c r="T491">
        <v>249.86443213637401</v>
      </c>
      <c r="U491">
        <v>293.15868932692399</v>
      </c>
      <c r="V491">
        <v>303.67400902980398</v>
      </c>
      <c r="W491">
        <v>311.07427425751899</v>
      </c>
      <c r="X491">
        <v>283.44437560879101</v>
      </c>
      <c r="Y491">
        <v>266.48556868911101</v>
      </c>
      <c r="Z491">
        <v>303.91480163556901</v>
      </c>
      <c r="AA491">
        <v>243.68396005407399</v>
      </c>
      <c r="AB491">
        <v>269.290586351353</v>
      </c>
      <c r="AC491">
        <v>328.00349705951299</v>
      </c>
      <c r="AD491">
        <v>228.05788809040899</v>
      </c>
      <c r="AE491">
        <v>223.60723190781599</v>
      </c>
      <c r="AF491">
        <v>211</v>
      </c>
      <c r="AG491">
        <v>203</v>
      </c>
      <c r="AH491">
        <v>210.88603131878901</v>
      </c>
      <c r="AI491">
        <v>0</v>
      </c>
      <c r="AJ491">
        <v>201.52026992686501</v>
      </c>
      <c r="AK491">
        <v>0</v>
      </c>
      <c r="AL491">
        <v>209.567832375427</v>
      </c>
      <c r="AM491">
        <v>223.11918449300501</v>
      </c>
      <c r="AN491">
        <v>0</v>
      </c>
      <c r="AO491">
        <v>238.863716593525</v>
      </c>
      <c r="AP491">
        <v>216.728953382317</v>
      </c>
      <c r="AQ491">
        <v>204.415196923195</v>
      </c>
      <c r="AR491">
        <v>260.19819051368302</v>
      </c>
      <c r="AS491">
        <v>225.23382820170599</v>
      </c>
      <c r="AT491">
        <v>319.96877490549002</v>
      </c>
      <c r="AU491">
        <v>236.40531303586599</v>
      </c>
      <c r="AV491">
        <v>250.346747341515</v>
      </c>
      <c r="AW491">
        <v>230.344658115877</v>
      </c>
      <c r="AX491">
        <v>289.45862279930799</v>
      </c>
    </row>
    <row r="492" spans="1:50" x14ac:dyDescent="0.25">
      <c r="A492">
        <v>126.361031518624</v>
      </c>
      <c r="B492">
        <v>304.348531938826</v>
      </c>
      <c r="C492">
        <v>289.03694763938501</v>
      </c>
      <c r="D492">
        <v>312.86141565759402</v>
      </c>
      <c r="E492">
        <v>301.056450578838</v>
      </c>
      <c r="F492">
        <v>282.925597657281</v>
      </c>
      <c r="G492">
        <v>280.76041487232197</v>
      </c>
      <c r="H492">
        <v>266.70093668055898</v>
      </c>
      <c r="I492">
        <v>271.95470471695</v>
      </c>
      <c r="J492">
        <v>291.79644922655098</v>
      </c>
      <c r="K492">
        <v>252.99932033556701</v>
      </c>
      <c r="L492">
        <v>263.18413990710297</v>
      </c>
      <c r="M492">
        <v>241.302723038143</v>
      </c>
      <c r="N492">
        <v>365.56233445355201</v>
      </c>
      <c r="O492">
        <v>251.806234247069</v>
      </c>
      <c r="P492">
        <v>241.449006898894</v>
      </c>
      <c r="Q492">
        <v>266.90229676676898</v>
      </c>
      <c r="R492">
        <v>251.98645571557401</v>
      </c>
      <c r="S492">
        <v>256.490244837923</v>
      </c>
      <c r="T492">
        <v>252.863250183753</v>
      </c>
      <c r="U492">
        <v>289.10924224207901</v>
      </c>
      <c r="V492">
        <v>302.85707832848698</v>
      </c>
      <c r="W492">
        <v>314.85348050374301</v>
      </c>
      <c r="X492">
        <v>281.64710871102398</v>
      </c>
      <c r="Y492">
        <v>266.24071040361702</v>
      </c>
      <c r="Z492">
        <v>302.62249720169399</v>
      </c>
      <c r="AA492">
        <v>245.245131142356</v>
      </c>
      <c r="AB492">
        <v>267.40931175828899</v>
      </c>
      <c r="AC492">
        <v>336.591228650647</v>
      </c>
      <c r="AD492">
        <v>225.36442313192001</v>
      </c>
      <c r="AE492">
        <v>223.048526633275</v>
      </c>
      <c r="AF492">
        <v>211</v>
      </c>
      <c r="AG492">
        <v>203</v>
      </c>
      <c r="AH492">
        <v>209.706626737779</v>
      </c>
      <c r="AI492">
        <v>0</v>
      </c>
      <c r="AJ492">
        <v>201.742941090279</v>
      </c>
      <c r="AK492">
        <v>0</v>
      </c>
      <c r="AL492">
        <v>210.24075010497799</v>
      </c>
      <c r="AM492">
        <v>226.49291254233</v>
      </c>
      <c r="AN492">
        <v>0</v>
      </c>
      <c r="AO492">
        <v>239.78329756672801</v>
      </c>
      <c r="AP492">
        <v>217.67552490187001</v>
      </c>
      <c r="AQ492">
        <v>205.06677193981</v>
      </c>
      <c r="AR492">
        <v>260.88411557284201</v>
      </c>
      <c r="AS492">
        <v>223.90775506212</v>
      </c>
      <c r="AT492">
        <v>313.15704237709701</v>
      </c>
      <c r="AU492">
        <v>234.60656107051901</v>
      </c>
      <c r="AV492">
        <v>254.32110447118799</v>
      </c>
      <c r="AW492">
        <v>225.43481587595599</v>
      </c>
      <c r="AX492">
        <v>295.13281361957502</v>
      </c>
    </row>
    <row r="493" spans="1:50" x14ac:dyDescent="0.25">
      <c r="A493">
        <v>126.618911174785</v>
      </c>
      <c r="B493">
        <v>299.09911343210598</v>
      </c>
      <c r="C493">
        <v>287.39949129601899</v>
      </c>
      <c r="D493">
        <v>315.32965637569202</v>
      </c>
      <c r="E493">
        <v>304.04105592218002</v>
      </c>
      <c r="F493">
        <v>279.818194984299</v>
      </c>
      <c r="G493">
        <v>282.80523726859798</v>
      </c>
      <c r="H493">
        <v>265.297303350964</v>
      </c>
      <c r="I493">
        <v>273.639224226343</v>
      </c>
      <c r="J493">
        <v>288.83053110609802</v>
      </c>
      <c r="K493">
        <v>253.31349172745001</v>
      </c>
      <c r="L493">
        <v>261.19447719813098</v>
      </c>
      <c r="M493">
        <v>240.990736391871</v>
      </c>
      <c r="N493">
        <v>372.96029151282499</v>
      </c>
      <c r="O493">
        <v>249.89073378270899</v>
      </c>
      <c r="P493">
        <v>245.074726585131</v>
      </c>
      <c r="Q493">
        <v>274.110543552151</v>
      </c>
      <c r="R493">
        <v>253.85166851467699</v>
      </c>
      <c r="S493">
        <v>260.14539407319501</v>
      </c>
      <c r="T493">
        <v>258.96342166407197</v>
      </c>
      <c r="U493">
        <v>285.48377385796101</v>
      </c>
      <c r="V493">
        <v>304.41829300557498</v>
      </c>
      <c r="W493">
        <v>318.47084084626499</v>
      </c>
      <c r="X493">
        <v>280.52089760032601</v>
      </c>
      <c r="Y493">
        <v>268.196898200953</v>
      </c>
      <c r="Z493">
        <v>303.21499960391299</v>
      </c>
      <c r="AA493">
        <v>245.12580194933901</v>
      </c>
      <c r="AB493">
        <v>260.82774942654999</v>
      </c>
      <c r="AC493">
        <v>345.22205500011199</v>
      </c>
      <c r="AD493">
        <v>222.25852457152001</v>
      </c>
      <c r="AE493">
        <v>222.0090649899</v>
      </c>
      <c r="AF493">
        <v>211</v>
      </c>
      <c r="AG493">
        <v>207.75185007787101</v>
      </c>
      <c r="AH493">
        <v>206.65218150536199</v>
      </c>
      <c r="AI493">
        <v>0</v>
      </c>
      <c r="AJ493">
        <v>202</v>
      </c>
      <c r="AK493">
        <v>0</v>
      </c>
      <c r="AL493">
        <v>205.00667995232399</v>
      </c>
      <c r="AM493">
        <v>229.41982505367</v>
      </c>
      <c r="AN493">
        <v>0</v>
      </c>
      <c r="AO493">
        <v>242.49664689654301</v>
      </c>
      <c r="AP493">
        <v>217.34272234932899</v>
      </c>
      <c r="AQ493">
        <v>207.308083510681</v>
      </c>
      <c r="AR493">
        <v>266.44669971895399</v>
      </c>
      <c r="AS493">
        <v>219.177630092443</v>
      </c>
      <c r="AT493">
        <v>309.960082256558</v>
      </c>
      <c r="AU493">
        <v>229.921303088022</v>
      </c>
      <c r="AV493">
        <v>257.52984110495299</v>
      </c>
      <c r="AW493">
        <v>221.981319103327</v>
      </c>
      <c r="AX493">
        <v>295.01993310991998</v>
      </c>
    </row>
    <row r="494" spans="1:50" x14ac:dyDescent="0.25">
      <c r="A494">
        <v>126.876790830945</v>
      </c>
      <c r="B494">
        <v>292.64302150987601</v>
      </c>
      <c r="C494">
        <v>286.12326971758199</v>
      </c>
      <c r="D494">
        <v>313.35347097018098</v>
      </c>
      <c r="E494">
        <v>306.37178920309299</v>
      </c>
      <c r="F494">
        <v>278.20264984986699</v>
      </c>
      <c r="G494">
        <v>279.85382428595</v>
      </c>
      <c r="H494">
        <v>263.55145133538099</v>
      </c>
      <c r="I494">
        <v>273.67538871926502</v>
      </c>
      <c r="J494">
        <v>282.74959600733501</v>
      </c>
      <c r="K494">
        <v>255.22143740982699</v>
      </c>
      <c r="L494">
        <v>256.30846065945298</v>
      </c>
      <c r="M494">
        <v>240.38844062818899</v>
      </c>
      <c r="N494">
        <v>384.224868488151</v>
      </c>
      <c r="O494">
        <v>249.867070233557</v>
      </c>
      <c r="P494">
        <v>243.99537723690901</v>
      </c>
      <c r="Q494">
        <v>277.81563090387499</v>
      </c>
      <c r="R494">
        <v>255.72139971235799</v>
      </c>
      <c r="S494">
        <v>260.47609624756899</v>
      </c>
      <c r="T494">
        <v>261.96215215275902</v>
      </c>
      <c r="U494">
        <v>288.37847395036101</v>
      </c>
      <c r="V494">
        <v>304.29039622572702</v>
      </c>
      <c r="W494">
        <v>319.42728687370499</v>
      </c>
      <c r="X494">
        <v>280.43194722259398</v>
      </c>
      <c r="Y494">
        <v>270.00845712410199</v>
      </c>
      <c r="Z494">
        <v>303.370074358289</v>
      </c>
      <c r="AA494">
        <v>244.83371154802401</v>
      </c>
      <c r="AB494">
        <v>259.00393088272699</v>
      </c>
      <c r="AC494">
        <v>349.44328109978602</v>
      </c>
      <c r="AD494">
        <v>220.30352385529</v>
      </c>
      <c r="AE494">
        <v>220.58140992933801</v>
      </c>
      <c r="AF494">
        <v>213.49752731915299</v>
      </c>
      <c r="AG494">
        <v>212</v>
      </c>
      <c r="AH494">
        <v>205.04549572793999</v>
      </c>
      <c r="AI494">
        <v>0</v>
      </c>
      <c r="AJ494">
        <v>202</v>
      </c>
      <c r="AK494">
        <v>0</v>
      </c>
      <c r="AL494">
        <v>204</v>
      </c>
      <c r="AM494">
        <v>230.175845547177</v>
      </c>
      <c r="AN494">
        <v>0</v>
      </c>
      <c r="AO494">
        <v>241.87548825164799</v>
      </c>
      <c r="AP494">
        <v>217.62777374913799</v>
      </c>
      <c r="AQ494">
        <v>207.51560561847799</v>
      </c>
      <c r="AR494">
        <v>263.01427186929999</v>
      </c>
      <c r="AS494">
        <v>217.66132765402099</v>
      </c>
      <c r="AT494">
        <v>305.48820389053498</v>
      </c>
      <c r="AU494">
        <v>229.065604644508</v>
      </c>
      <c r="AV494">
        <v>256.866216991096</v>
      </c>
      <c r="AW494">
        <v>217.94296209520999</v>
      </c>
      <c r="AX494">
        <v>299.927618860633</v>
      </c>
    </row>
    <row r="495" spans="1:50" x14ac:dyDescent="0.25">
      <c r="A495">
        <v>127.13467048710601</v>
      </c>
      <c r="B495">
        <v>296.35293522499302</v>
      </c>
      <c r="C495">
        <v>286.08305401668002</v>
      </c>
      <c r="D495">
        <v>309.20292461087098</v>
      </c>
      <c r="E495">
        <v>299.62690970092302</v>
      </c>
      <c r="F495">
        <v>271.34372709918102</v>
      </c>
      <c r="G495">
        <v>278.11137780973303</v>
      </c>
      <c r="H495">
        <v>266.89974454136399</v>
      </c>
      <c r="I495">
        <v>279.33560287249202</v>
      </c>
      <c r="J495">
        <v>273.83830430568202</v>
      </c>
      <c r="K495">
        <v>252.91245875779401</v>
      </c>
      <c r="L495">
        <v>254.27533894075901</v>
      </c>
      <c r="M495">
        <v>238.12421514841901</v>
      </c>
      <c r="N495">
        <v>396.73378819070501</v>
      </c>
      <c r="O495">
        <v>253.37449278696101</v>
      </c>
      <c r="P495">
        <v>245.11220841602201</v>
      </c>
      <c r="Q495">
        <v>288.02781850208203</v>
      </c>
      <c r="R495">
        <v>255.46273169133499</v>
      </c>
      <c r="S495">
        <v>257.07868951235702</v>
      </c>
      <c r="T495">
        <v>263.644046555518</v>
      </c>
      <c r="U495">
        <v>296.13829007192999</v>
      </c>
      <c r="V495">
        <v>302.83878595624901</v>
      </c>
      <c r="W495">
        <v>322.29904849555902</v>
      </c>
      <c r="X495">
        <v>284.00474036420599</v>
      </c>
      <c r="Y495">
        <v>274.07074765345499</v>
      </c>
      <c r="Z495">
        <v>297.65067452634599</v>
      </c>
      <c r="AA495">
        <v>247.00937333650299</v>
      </c>
      <c r="AB495">
        <v>257.12852985579701</v>
      </c>
      <c r="AC495">
        <v>347.85187993768898</v>
      </c>
      <c r="AD495">
        <v>218.68408813630799</v>
      </c>
      <c r="AE495">
        <v>214.15213527970701</v>
      </c>
      <c r="AF495">
        <v>211.14162081536901</v>
      </c>
      <c r="AG495">
        <v>212</v>
      </c>
      <c r="AH495">
        <v>207.055207161363</v>
      </c>
      <c r="AI495">
        <v>0</v>
      </c>
      <c r="AJ495">
        <v>202</v>
      </c>
      <c r="AK495">
        <v>0</v>
      </c>
      <c r="AL495">
        <v>204</v>
      </c>
      <c r="AM495">
        <v>225.840178381214</v>
      </c>
      <c r="AN495">
        <v>0</v>
      </c>
      <c r="AO495">
        <v>243.941054327225</v>
      </c>
      <c r="AP495">
        <v>218.17183476074501</v>
      </c>
      <c r="AQ495">
        <v>208.57620994554</v>
      </c>
      <c r="AR495">
        <v>257.37095674035697</v>
      </c>
      <c r="AS495">
        <v>215.72727140049801</v>
      </c>
      <c r="AT495">
        <v>298.757606840942</v>
      </c>
      <c r="AU495">
        <v>230.31255858700601</v>
      </c>
      <c r="AV495">
        <v>261.66935755579601</v>
      </c>
      <c r="AW495">
        <v>218.624288376115</v>
      </c>
      <c r="AX495">
        <v>303.23831952215698</v>
      </c>
    </row>
    <row r="496" spans="1:50" x14ac:dyDescent="0.25">
      <c r="A496">
        <v>127.39255014326601</v>
      </c>
      <c r="B496">
        <v>300.60515867072002</v>
      </c>
      <c r="C496">
        <v>286.28028652599602</v>
      </c>
      <c r="D496">
        <v>302.63539051703299</v>
      </c>
      <c r="E496">
        <v>297.62865851629499</v>
      </c>
      <c r="F496">
        <v>270.60044204699</v>
      </c>
      <c r="G496">
        <v>280.40251888280801</v>
      </c>
      <c r="H496">
        <v>264.34795151450197</v>
      </c>
      <c r="I496">
        <v>283.91561203458298</v>
      </c>
      <c r="J496">
        <v>263.88617324769001</v>
      </c>
      <c r="K496">
        <v>251.441215100227</v>
      </c>
      <c r="L496">
        <v>254.97857699119899</v>
      </c>
      <c r="M496">
        <v>235.03001395316099</v>
      </c>
      <c r="N496">
        <v>406.61781004642398</v>
      </c>
      <c r="O496">
        <v>256.71163779545202</v>
      </c>
      <c r="P496">
        <v>242.04051337289499</v>
      </c>
      <c r="Q496">
        <v>287.55899006284398</v>
      </c>
      <c r="R496">
        <v>257.57944150442398</v>
      </c>
      <c r="S496">
        <v>250.71118541326601</v>
      </c>
      <c r="T496">
        <v>260.64586313497398</v>
      </c>
      <c r="U496">
        <v>294.40621701023298</v>
      </c>
      <c r="V496">
        <v>306.18208013711097</v>
      </c>
      <c r="W496">
        <v>323.50921217864402</v>
      </c>
      <c r="X496">
        <v>292.88574569233202</v>
      </c>
      <c r="Y496">
        <v>275.98126038805702</v>
      </c>
      <c r="Z496">
        <v>300.42983212241899</v>
      </c>
      <c r="AA496">
        <v>251.143132359948</v>
      </c>
      <c r="AB496">
        <v>255.473073339357</v>
      </c>
      <c r="AC496">
        <v>340.49922237711201</v>
      </c>
      <c r="AD496">
        <v>219.247142381206</v>
      </c>
      <c r="AE496">
        <v>212.341221200582</v>
      </c>
      <c r="AF496">
        <v>210.82700636091801</v>
      </c>
      <c r="AG496">
        <v>212</v>
      </c>
      <c r="AH496">
        <v>211.427962569014</v>
      </c>
      <c r="AI496">
        <v>0</v>
      </c>
      <c r="AJ496">
        <v>0</v>
      </c>
      <c r="AK496">
        <v>0</v>
      </c>
      <c r="AL496">
        <v>204</v>
      </c>
      <c r="AM496">
        <v>226.58315827652501</v>
      </c>
      <c r="AN496">
        <v>0</v>
      </c>
      <c r="AO496">
        <v>246.20453389909599</v>
      </c>
      <c r="AP496">
        <v>223.21864058357099</v>
      </c>
      <c r="AQ496">
        <v>0</v>
      </c>
      <c r="AR496">
        <v>255.77719924587501</v>
      </c>
      <c r="AS496">
        <v>215.82340339380801</v>
      </c>
      <c r="AT496">
        <v>298.868332051001</v>
      </c>
      <c r="AU496">
        <v>227.42838294445201</v>
      </c>
      <c r="AV496">
        <v>266.41490098992898</v>
      </c>
      <c r="AW496">
        <v>224.946864560639</v>
      </c>
      <c r="AX496">
        <v>302.60401165872798</v>
      </c>
    </row>
    <row r="497" spans="1:50" x14ac:dyDescent="0.25">
      <c r="A497">
        <v>127.65042979942601</v>
      </c>
      <c r="B497">
        <v>304.99740085850698</v>
      </c>
      <c r="C497">
        <v>284.45977057174701</v>
      </c>
      <c r="D497">
        <v>297.30777451643303</v>
      </c>
      <c r="E497">
        <v>294.902439617509</v>
      </c>
      <c r="F497">
        <v>268.43646565967202</v>
      </c>
      <c r="G497">
        <v>275.27027447768899</v>
      </c>
      <c r="H497">
        <v>265.15978166717798</v>
      </c>
      <c r="I497">
        <v>279.18311095719002</v>
      </c>
      <c r="J497">
        <v>257.07273069194599</v>
      </c>
      <c r="K497">
        <v>251.621950671272</v>
      </c>
      <c r="L497">
        <v>255.17181028076999</v>
      </c>
      <c r="M497">
        <v>234.477537655394</v>
      </c>
      <c r="N497">
        <v>410.19417410436199</v>
      </c>
      <c r="O497">
        <v>256.19780714808098</v>
      </c>
      <c r="P497">
        <v>239.54057612565501</v>
      </c>
      <c r="Q497">
        <v>288.54871006038798</v>
      </c>
      <c r="R497">
        <v>260.56007320524799</v>
      </c>
      <c r="S497">
        <v>247.06596256823499</v>
      </c>
      <c r="T497">
        <v>256.93962009501098</v>
      </c>
      <c r="U497">
        <v>300.06009978551401</v>
      </c>
      <c r="V497">
        <v>306.82218821829503</v>
      </c>
      <c r="W497">
        <v>326.40575843474602</v>
      </c>
      <c r="X497">
        <v>294.20682158299002</v>
      </c>
      <c r="Y497">
        <v>270.56790965807897</v>
      </c>
      <c r="Z497">
        <v>303.11233057578301</v>
      </c>
      <c r="AA497">
        <v>252.233372790023</v>
      </c>
      <c r="AB497">
        <v>254.86443985681399</v>
      </c>
      <c r="AC497">
        <v>327.635660317521</v>
      </c>
      <c r="AD497">
        <v>217.759729366828</v>
      </c>
      <c r="AE497">
        <v>213.37295269904001</v>
      </c>
      <c r="AF497">
        <v>210.802402161625</v>
      </c>
      <c r="AG497">
        <v>212</v>
      </c>
      <c r="AH497">
        <v>210.905420931571</v>
      </c>
      <c r="AI497">
        <v>0</v>
      </c>
      <c r="AJ497">
        <v>0</v>
      </c>
      <c r="AK497">
        <v>0</v>
      </c>
      <c r="AL497">
        <v>204</v>
      </c>
      <c r="AM497">
        <v>231.491733394383</v>
      </c>
      <c r="AN497">
        <v>0</v>
      </c>
      <c r="AO497">
        <v>247.90012847762699</v>
      </c>
      <c r="AP497">
        <v>225.14185114401499</v>
      </c>
      <c r="AQ497">
        <v>0</v>
      </c>
      <c r="AR497">
        <v>255.042719347169</v>
      </c>
      <c r="AS497">
        <v>219.746941488819</v>
      </c>
      <c r="AT497">
        <v>292.75358946190602</v>
      </c>
      <c r="AU497">
        <v>225.77328768140501</v>
      </c>
      <c r="AV497">
        <v>264.50963550164499</v>
      </c>
      <c r="AW497">
        <v>226.59457861982699</v>
      </c>
      <c r="AX497">
        <v>302.37214174063502</v>
      </c>
    </row>
    <row r="498" spans="1:50" x14ac:dyDescent="0.25">
      <c r="A498">
        <v>127.908309455587</v>
      </c>
      <c r="B498">
        <v>311.35984382330798</v>
      </c>
      <c r="C498">
        <v>282.05381851833698</v>
      </c>
      <c r="D498">
        <v>294.61188769992998</v>
      </c>
      <c r="E498">
        <v>292.91391246878698</v>
      </c>
      <c r="F498">
        <v>266.91482979602699</v>
      </c>
      <c r="G498">
        <v>275.96303733252199</v>
      </c>
      <c r="H498">
        <v>267.362867350915</v>
      </c>
      <c r="I498">
        <v>279.34549751088201</v>
      </c>
      <c r="J498">
        <v>258.11712869617401</v>
      </c>
      <c r="K498">
        <v>255.82941580453999</v>
      </c>
      <c r="L498">
        <v>256.32291255134902</v>
      </c>
      <c r="M498">
        <v>237.57756847172601</v>
      </c>
      <c r="N498">
        <v>403.985132468752</v>
      </c>
      <c r="O498">
        <v>254.10638295212701</v>
      </c>
      <c r="P498">
        <v>240.03652785138701</v>
      </c>
      <c r="Q498">
        <v>292.15085032013701</v>
      </c>
      <c r="R498">
        <v>258.99238402173199</v>
      </c>
      <c r="S498">
        <v>247.136123580354</v>
      </c>
      <c r="T498">
        <v>254.55827699308401</v>
      </c>
      <c r="U498">
        <v>301.74252794590097</v>
      </c>
      <c r="V498">
        <v>310.93517328278898</v>
      </c>
      <c r="W498">
        <v>323.487518035184</v>
      </c>
      <c r="X498">
        <v>294.26986859871897</v>
      </c>
      <c r="Y498">
        <v>266.86415696726601</v>
      </c>
      <c r="Z498">
        <v>307.74271527279501</v>
      </c>
      <c r="AA498">
        <v>258.63108219344201</v>
      </c>
      <c r="AB498">
        <v>254.42286940460301</v>
      </c>
      <c r="AC498">
        <v>309.83008931369898</v>
      </c>
      <c r="AD498">
        <v>218.495494811632</v>
      </c>
      <c r="AE498">
        <v>209.806064566304</v>
      </c>
      <c r="AF498">
        <v>210.802402161625</v>
      </c>
      <c r="AG498">
        <v>0</v>
      </c>
      <c r="AH498">
        <v>208.85496702723401</v>
      </c>
      <c r="AI498">
        <v>0</v>
      </c>
      <c r="AJ498">
        <v>0</v>
      </c>
      <c r="AK498">
        <v>0</v>
      </c>
      <c r="AL498">
        <v>0</v>
      </c>
      <c r="AM498">
        <v>228.17713833955401</v>
      </c>
      <c r="AN498">
        <v>0</v>
      </c>
      <c r="AO498">
        <v>251.1214741023</v>
      </c>
      <c r="AP498">
        <v>224.36226602704099</v>
      </c>
      <c r="AQ498">
        <v>209</v>
      </c>
      <c r="AR498">
        <v>253.42775647439299</v>
      </c>
      <c r="AS498">
        <v>222.24923236972899</v>
      </c>
      <c r="AT498">
        <v>288.72928988644497</v>
      </c>
      <c r="AU498">
        <v>224.832267556392</v>
      </c>
      <c r="AV498">
        <v>268.14035701318602</v>
      </c>
      <c r="AW498">
        <v>230.782857610185</v>
      </c>
      <c r="AX498">
        <v>302.81913833683598</v>
      </c>
    </row>
    <row r="499" spans="1:50" x14ac:dyDescent="0.25">
      <c r="A499">
        <v>128.166189111747</v>
      </c>
      <c r="B499">
        <v>313.147197843703</v>
      </c>
      <c r="C499">
        <v>282.23433773702698</v>
      </c>
      <c r="D499">
        <v>294.70318882152998</v>
      </c>
      <c r="E499">
        <v>291.45264899290902</v>
      </c>
      <c r="F499">
        <v>267.12986952616501</v>
      </c>
      <c r="G499">
        <v>276.57428671573001</v>
      </c>
      <c r="H499">
        <v>264.18343435416398</v>
      </c>
      <c r="I499">
        <v>277.936559621122</v>
      </c>
      <c r="J499">
        <v>254.07205477953201</v>
      </c>
      <c r="K499">
        <v>258.91489855735</v>
      </c>
      <c r="L499">
        <v>260.65941768531297</v>
      </c>
      <c r="M499">
        <v>241.49368376944699</v>
      </c>
      <c r="N499">
        <v>399.46296094483398</v>
      </c>
      <c r="O499">
        <v>249.614360148999</v>
      </c>
      <c r="P499">
        <v>242.97176256901301</v>
      </c>
      <c r="Q499">
        <v>291.87456022536799</v>
      </c>
      <c r="R499">
        <v>259.53156985731698</v>
      </c>
      <c r="S499">
        <v>249.212816205254</v>
      </c>
      <c r="T499">
        <v>252.95366720608601</v>
      </c>
      <c r="U499">
        <v>297.341901992526</v>
      </c>
      <c r="V499">
        <v>313.81052980901899</v>
      </c>
      <c r="W499">
        <v>319.18546383610197</v>
      </c>
      <c r="X499">
        <v>297.09206499119898</v>
      </c>
      <c r="Y499">
        <v>263.50071848741698</v>
      </c>
      <c r="Z499">
        <v>318.09144219602501</v>
      </c>
      <c r="AA499">
        <v>259.66171796901102</v>
      </c>
      <c r="AB499">
        <v>249.301508878015</v>
      </c>
      <c r="AC499">
        <v>297.567410407588</v>
      </c>
      <c r="AD499">
        <v>219.08124763080801</v>
      </c>
      <c r="AE499">
        <v>207.56601528926501</v>
      </c>
      <c r="AF499">
        <v>207.175325673185</v>
      </c>
      <c r="AG499">
        <v>0</v>
      </c>
      <c r="AH499">
        <v>207.168150392059</v>
      </c>
      <c r="AI499">
        <v>0</v>
      </c>
      <c r="AJ499">
        <v>0</v>
      </c>
      <c r="AK499">
        <v>0</v>
      </c>
      <c r="AL499">
        <v>0</v>
      </c>
      <c r="AM499">
        <v>230.66415909172699</v>
      </c>
      <c r="AN499">
        <v>0</v>
      </c>
      <c r="AO499">
        <v>254.232084525376</v>
      </c>
      <c r="AP499">
        <v>227.68861215793001</v>
      </c>
      <c r="AQ499">
        <v>209</v>
      </c>
      <c r="AR499">
        <v>256.74899457351398</v>
      </c>
      <c r="AS499">
        <v>226.530705171666</v>
      </c>
      <c r="AT499">
        <v>286.69475507343202</v>
      </c>
      <c r="AU499">
        <v>224.76695929146001</v>
      </c>
      <c r="AV499">
        <v>267.72201702967698</v>
      </c>
      <c r="AW499">
        <v>234.80565438376601</v>
      </c>
      <c r="AX499">
        <v>302.88309322819401</v>
      </c>
    </row>
    <row r="500" spans="1:50" x14ac:dyDescent="0.25">
      <c r="A500">
        <v>128.42406876790801</v>
      </c>
      <c r="B500">
        <v>309.96538551166702</v>
      </c>
      <c r="C500">
        <v>283.06883549585899</v>
      </c>
      <c r="D500">
        <v>297.08773447900398</v>
      </c>
      <c r="E500">
        <v>292.50162535804498</v>
      </c>
      <c r="F500">
        <v>266.25624889411398</v>
      </c>
      <c r="G500">
        <v>278.12862374206401</v>
      </c>
      <c r="H500">
        <v>266.19319129293302</v>
      </c>
      <c r="I500">
        <v>275.73409576140199</v>
      </c>
      <c r="J500">
        <v>252.917701377784</v>
      </c>
      <c r="K500">
        <v>258.60485182730901</v>
      </c>
      <c r="L500">
        <v>263.08927690455198</v>
      </c>
      <c r="M500">
        <v>239.81938416573999</v>
      </c>
      <c r="N500">
        <v>394.40865554036901</v>
      </c>
      <c r="O500">
        <v>245.95983639347699</v>
      </c>
      <c r="P500">
        <v>243.76754348012099</v>
      </c>
      <c r="Q500">
        <v>289.966093663864</v>
      </c>
      <c r="R500">
        <v>254.80712142861401</v>
      </c>
      <c r="S500">
        <v>250.18568588449099</v>
      </c>
      <c r="T500">
        <v>258.905240312807</v>
      </c>
      <c r="U500">
        <v>295.91795617489299</v>
      </c>
      <c r="V500">
        <v>312.44886660875397</v>
      </c>
      <c r="W500">
        <v>318.24369355444298</v>
      </c>
      <c r="X500">
        <v>293.21765815079198</v>
      </c>
      <c r="Y500">
        <v>261.14883518837797</v>
      </c>
      <c r="Z500">
        <v>335.38508079643202</v>
      </c>
      <c r="AA500">
        <v>259.06784003899202</v>
      </c>
      <c r="AB500">
        <v>244.98475379122399</v>
      </c>
      <c r="AC500">
        <v>285.49420623561099</v>
      </c>
      <c r="AD500">
        <v>216.146972590004</v>
      </c>
      <c r="AE500">
        <v>208.11582778748499</v>
      </c>
      <c r="AF500">
        <v>211</v>
      </c>
      <c r="AG500">
        <v>0</v>
      </c>
      <c r="AH500">
        <v>206.681041135426</v>
      </c>
      <c r="AI500">
        <v>0</v>
      </c>
      <c r="AJ500">
        <v>222</v>
      </c>
      <c r="AK500">
        <v>0</v>
      </c>
      <c r="AL500">
        <v>0</v>
      </c>
      <c r="AM500">
        <v>228.41960169125599</v>
      </c>
      <c r="AN500">
        <v>0</v>
      </c>
      <c r="AO500">
        <v>253.458231847924</v>
      </c>
      <c r="AP500">
        <v>227.10206474094801</v>
      </c>
      <c r="AQ500">
        <v>209</v>
      </c>
      <c r="AR500">
        <v>254.19512930260501</v>
      </c>
      <c r="AS500">
        <v>225.422672411447</v>
      </c>
      <c r="AT500">
        <v>283.03975543926998</v>
      </c>
      <c r="AU500">
        <v>224.90840508120499</v>
      </c>
      <c r="AV500">
        <v>263.34754116585202</v>
      </c>
      <c r="AW500">
        <v>229.514175240772</v>
      </c>
      <c r="AX500">
        <v>302.55382633390298</v>
      </c>
    </row>
    <row r="501" spans="1:50" x14ac:dyDescent="0.25">
      <c r="A501">
        <v>128.681948424068</v>
      </c>
      <c r="B501">
        <v>313.56572923700901</v>
      </c>
      <c r="C501">
        <v>284.96219197763099</v>
      </c>
      <c r="D501">
        <v>296.68537872327198</v>
      </c>
      <c r="E501">
        <v>292.46971028524399</v>
      </c>
      <c r="F501">
        <v>265.92796785860202</v>
      </c>
      <c r="G501">
        <v>281.11274037086798</v>
      </c>
      <c r="H501">
        <v>268.79819000896401</v>
      </c>
      <c r="I501">
        <v>279.29963519346597</v>
      </c>
      <c r="J501">
        <v>249.24827001174199</v>
      </c>
      <c r="K501">
        <v>258.34251698409003</v>
      </c>
      <c r="L501">
        <v>263.04073610676301</v>
      </c>
      <c r="M501">
        <v>242.639144487908</v>
      </c>
      <c r="N501">
        <v>387.77983232405802</v>
      </c>
      <c r="O501">
        <v>245.54389872446899</v>
      </c>
      <c r="P501">
        <v>244.63109240856701</v>
      </c>
      <c r="Q501">
        <v>287.94239577827898</v>
      </c>
      <c r="R501">
        <v>253.44010376275801</v>
      </c>
      <c r="S501">
        <v>250.942165229615</v>
      </c>
      <c r="T501">
        <v>259.41213177297197</v>
      </c>
      <c r="U501">
        <v>291.90403242167002</v>
      </c>
      <c r="V501">
        <v>315.35386535051299</v>
      </c>
      <c r="W501">
        <v>318.01841538798601</v>
      </c>
      <c r="X501">
        <v>289.95904394766097</v>
      </c>
      <c r="Y501">
        <v>267.30715975685399</v>
      </c>
      <c r="Z501">
        <v>349.17948454107898</v>
      </c>
      <c r="AA501">
        <v>263.58482026332598</v>
      </c>
      <c r="AB501">
        <v>242.450317189007</v>
      </c>
      <c r="AC501">
        <v>278.67978949981102</v>
      </c>
      <c r="AD501">
        <v>212.38932213452</v>
      </c>
      <c r="AE501">
        <v>208.35497641952699</v>
      </c>
      <c r="AF501">
        <v>0</v>
      </c>
      <c r="AG501">
        <v>0</v>
      </c>
      <c r="AH501">
        <v>202.00023394594101</v>
      </c>
      <c r="AI501">
        <v>0</v>
      </c>
      <c r="AJ501">
        <v>222</v>
      </c>
      <c r="AK501">
        <v>0</v>
      </c>
      <c r="AL501">
        <v>0</v>
      </c>
      <c r="AM501">
        <v>226.40770672966701</v>
      </c>
      <c r="AN501">
        <v>0</v>
      </c>
      <c r="AO501">
        <v>252.47888119730001</v>
      </c>
      <c r="AP501">
        <v>223.314282393729</v>
      </c>
      <c r="AQ501">
        <v>209</v>
      </c>
      <c r="AR501">
        <v>250.78312692963999</v>
      </c>
      <c r="AS501">
        <v>217.653095390928</v>
      </c>
      <c r="AT501">
        <v>280.94800195221802</v>
      </c>
      <c r="AU501">
        <v>227.23919358593199</v>
      </c>
      <c r="AV501">
        <v>261.78288261522698</v>
      </c>
      <c r="AW501">
        <v>227.836380976399</v>
      </c>
      <c r="AX501">
        <v>303.71688781481998</v>
      </c>
    </row>
    <row r="502" spans="1:50" x14ac:dyDescent="0.25">
      <c r="A502">
        <v>128.93982808022901</v>
      </c>
      <c r="B502">
        <v>313.602858405446</v>
      </c>
      <c r="C502">
        <v>289.61782407086099</v>
      </c>
      <c r="D502">
        <v>296.858348056132</v>
      </c>
      <c r="E502">
        <v>292.104337710881</v>
      </c>
      <c r="F502">
        <v>266.89947350281801</v>
      </c>
      <c r="G502">
        <v>286.01312656141101</v>
      </c>
      <c r="H502">
        <v>267.95273631931002</v>
      </c>
      <c r="I502">
        <v>277.37383452139801</v>
      </c>
      <c r="J502">
        <v>248.10383807602699</v>
      </c>
      <c r="K502">
        <v>253.18872934750499</v>
      </c>
      <c r="L502">
        <v>264.69205330830403</v>
      </c>
      <c r="M502">
        <v>243.006307833802</v>
      </c>
      <c r="N502">
        <v>390.33098782630702</v>
      </c>
      <c r="O502">
        <v>246.65289173935901</v>
      </c>
      <c r="P502">
        <v>245.36624607680301</v>
      </c>
      <c r="Q502">
        <v>286.71893339667099</v>
      </c>
      <c r="R502">
        <v>254.11789439503201</v>
      </c>
      <c r="S502">
        <v>251.86192013638899</v>
      </c>
      <c r="T502">
        <v>253.904804614688</v>
      </c>
      <c r="U502">
        <v>291.08372826310102</v>
      </c>
      <c r="V502">
        <v>320.118219387073</v>
      </c>
      <c r="W502">
        <v>320.646624378041</v>
      </c>
      <c r="X502">
        <v>287.64132444022403</v>
      </c>
      <c r="Y502">
        <v>263.39407737405099</v>
      </c>
      <c r="Z502">
        <v>357.76046171060199</v>
      </c>
      <c r="AA502">
        <v>264.882117728823</v>
      </c>
      <c r="AB502">
        <v>241.61266681644901</v>
      </c>
      <c r="AC502">
        <v>273.433998365604</v>
      </c>
      <c r="AD502">
        <v>212.10266247508201</v>
      </c>
      <c r="AE502">
        <v>209.11442921166099</v>
      </c>
      <c r="AF502">
        <v>0</v>
      </c>
      <c r="AG502">
        <v>0</v>
      </c>
      <c r="AH502">
        <v>202.25752412404799</v>
      </c>
      <c r="AI502">
        <v>0</v>
      </c>
      <c r="AJ502">
        <v>218.09217713051899</v>
      </c>
      <c r="AK502">
        <v>0</v>
      </c>
      <c r="AL502">
        <v>0</v>
      </c>
      <c r="AM502">
        <v>229.67656095001499</v>
      </c>
      <c r="AN502">
        <v>0</v>
      </c>
      <c r="AO502">
        <v>254.32356778277099</v>
      </c>
      <c r="AP502">
        <v>218.91268566315699</v>
      </c>
      <c r="AQ502">
        <v>209</v>
      </c>
      <c r="AR502">
        <v>246.210725202193</v>
      </c>
      <c r="AS502">
        <v>216.95608899586099</v>
      </c>
      <c r="AT502">
        <v>280.67174400897602</v>
      </c>
      <c r="AU502">
        <v>227.465690555913</v>
      </c>
      <c r="AV502">
        <v>254.74309058758899</v>
      </c>
      <c r="AW502">
        <v>225.56491294143001</v>
      </c>
      <c r="AX502">
        <v>300.62706347393203</v>
      </c>
    </row>
    <row r="503" spans="1:50" x14ac:dyDescent="0.25">
      <c r="A503">
        <v>129.19770773638899</v>
      </c>
      <c r="B503">
        <v>311.48815656881999</v>
      </c>
      <c r="C503">
        <v>297.47231881008599</v>
      </c>
      <c r="D503">
        <v>296.62404795630601</v>
      </c>
      <c r="E503">
        <v>291.75269302929598</v>
      </c>
      <c r="F503">
        <v>268.79415467746497</v>
      </c>
      <c r="G503">
        <v>287.89514754964199</v>
      </c>
      <c r="H503">
        <v>269.88805370069599</v>
      </c>
      <c r="I503">
        <v>278.03882037299599</v>
      </c>
      <c r="J503">
        <v>245.82777455086401</v>
      </c>
      <c r="K503">
        <v>251.41613323284599</v>
      </c>
      <c r="L503">
        <v>265.89542756971298</v>
      </c>
      <c r="M503">
        <v>240.50148814356101</v>
      </c>
      <c r="N503">
        <v>377.10645291409702</v>
      </c>
      <c r="O503">
        <v>250.349611904802</v>
      </c>
      <c r="P503">
        <v>247.904027403203</v>
      </c>
      <c r="Q503">
        <v>282.01450105374101</v>
      </c>
      <c r="R503">
        <v>257.94026965813299</v>
      </c>
      <c r="S503">
        <v>256.89396496256097</v>
      </c>
      <c r="T503">
        <v>255.87063661866401</v>
      </c>
      <c r="U503">
        <v>296.82651076542999</v>
      </c>
      <c r="V503">
        <v>320.200987219534</v>
      </c>
      <c r="W503">
        <v>321.91564721966802</v>
      </c>
      <c r="X503">
        <v>283.91367655296102</v>
      </c>
      <c r="Y503">
        <v>266.50668630113898</v>
      </c>
      <c r="Z503">
        <v>359.06224044485299</v>
      </c>
      <c r="AA503">
        <v>272.154601035621</v>
      </c>
      <c r="AB503">
        <v>242.527438839935</v>
      </c>
      <c r="AC503">
        <v>261.56303412572902</v>
      </c>
      <c r="AD503">
        <v>210.24347118711199</v>
      </c>
      <c r="AE503">
        <v>211.62640546481899</v>
      </c>
      <c r="AF503">
        <v>0</v>
      </c>
      <c r="AG503">
        <v>0</v>
      </c>
      <c r="AH503">
        <v>203</v>
      </c>
      <c r="AI503">
        <v>0</v>
      </c>
      <c r="AJ503">
        <v>211.58820557699801</v>
      </c>
      <c r="AK503">
        <v>0</v>
      </c>
      <c r="AL503">
        <v>0</v>
      </c>
      <c r="AM503">
        <v>229.19175022716499</v>
      </c>
      <c r="AN503">
        <v>0</v>
      </c>
      <c r="AO503">
        <v>254.179429808191</v>
      </c>
      <c r="AP503">
        <v>216.868048844903</v>
      </c>
      <c r="AQ503">
        <v>209</v>
      </c>
      <c r="AR503">
        <v>245.78333922626899</v>
      </c>
      <c r="AS503">
        <v>222.710632409282</v>
      </c>
      <c r="AT503">
        <v>280.243791045264</v>
      </c>
      <c r="AU503">
        <v>225.255045958366</v>
      </c>
      <c r="AV503">
        <v>253.26590685882201</v>
      </c>
      <c r="AW503">
        <v>221.583406007908</v>
      </c>
      <c r="AX503">
        <v>298.964015128254</v>
      </c>
    </row>
    <row r="504" spans="1:50" x14ac:dyDescent="0.25">
      <c r="A504">
        <v>129.45558739255</v>
      </c>
      <c r="B504">
        <v>310.40408996121198</v>
      </c>
      <c r="C504">
        <v>297.85979692655201</v>
      </c>
      <c r="D504">
        <v>294.57190951176801</v>
      </c>
      <c r="E504">
        <v>288.496959350922</v>
      </c>
      <c r="F504">
        <v>268.10285707151797</v>
      </c>
      <c r="G504">
        <v>288.83136884815298</v>
      </c>
      <c r="H504">
        <v>272.80198535701601</v>
      </c>
      <c r="I504">
        <v>277.71743212441299</v>
      </c>
      <c r="J504">
        <v>243.333350277748</v>
      </c>
      <c r="K504">
        <v>253.141176979655</v>
      </c>
      <c r="L504">
        <v>265.65140191149698</v>
      </c>
      <c r="M504">
        <v>238.901533036415</v>
      </c>
      <c r="N504">
        <v>366.431035137724</v>
      </c>
      <c r="O504">
        <v>253.42108707565799</v>
      </c>
      <c r="P504">
        <v>251.160694185094</v>
      </c>
      <c r="Q504">
        <v>280.73890461166502</v>
      </c>
      <c r="R504">
        <v>261.18598524954501</v>
      </c>
      <c r="S504">
        <v>260.46189967093102</v>
      </c>
      <c r="T504">
        <v>253.62148769722401</v>
      </c>
      <c r="U504">
        <v>293.82673108863798</v>
      </c>
      <c r="V504">
        <v>322.44313404613899</v>
      </c>
      <c r="W504">
        <v>329.59007624298903</v>
      </c>
      <c r="X504">
        <v>283.40661212730799</v>
      </c>
      <c r="Y504">
        <v>265.70699990606698</v>
      </c>
      <c r="Z504">
        <v>367.33713028880601</v>
      </c>
      <c r="AA504">
        <v>276.03908779865799</v>
      </c>
      <c r="AB504">
        <v>243.829035717522</v>
      </c>
      <c r="AC504">
        <v>255.02952517828999</v>
      </c>
      <c r="AD504">
        <v>209.770819614065</v>
      </c>
      <c r="AE504">
        <v>213.23391109847401</v>
      </c>
      <c r="AF504">
        <v>0</v>
      </c>
      <c r="AG504">
        <v>0</v>
      </c>
      <c r="AH504">
        <v>202.82066565125299</v>
      </c>
      <c r="AI504">
        <v>0</v>
      </c>
      <c r="AJ504">
        <v>211.304107809172</v>
      </c>
      <c r="AK504">
        <v>0</v>
      </c>
      <c r="AL504">
        <v>0</v>
      </c>
      <c r="AM504">
        <v>233.56267995468099</v>
      </c>
      <c r="AN504">
        <v>0</v>
      </c>
      <c r="AO504">
        <v>257.31087633621001</v>
      </c>
      <c r="AP504">
        <v>216.26346075012299</v>
      </c>
      <c r="AQ504">
        <v>0</v>
      </c>
      <c r="AR504">
        <v>245.99112313122299</v>
      </c>
      <c r="AS504">
        <v>227.11086403406401</v>
      </c>
      <c r="AT504">
        <v>285.56125478525598</v>
      </c>
      <c r="AU504">
        <v>223.89210927853699</v>
      </c>
      <c r="AV504">
        <v>253.82932309326401</v>
      </c>
      <c r="AW504">
        <v>224.10373487483901</v>
      </c>
      <c r="AX504">
        <v>297.19516857252398</v>
      </c>
    </row>
    <row r="505" spans="1:50" x14ac:dyDescent="0.25">
      <c r="A505">
        <v>129.71346704870999</v>
      </c>
      <c r="B505">
        <v>308.62611638805902</v>
      </c>
      <c r="C505">
        <v>302.16889165236398</v>
      </c>
      <c r="D505">
        <v>295.807258677145</v>
      </c>
      <c r="E505">
        <v>285.25377330328803</v>
      </c>
      <c r="F505">
        <v>268.58060855834901</v>
      </c>
      <c r="G505">
        <v>288.531387775719</v>
      </c>
      <c r="H505">
        <v>271.990969571493</v>
      </c>
      <c r="I505">
        <v>280.65518274347602</v>
      </c>
      <c r="J505">
        <v>244.15452111606501</v>
      </c>
      <c r="K505">
        <v>255.09448168343101</v>
      </c>
      <c r="L505">
        <v>266.13091520848201</v>
      </c>
      <c r="M505">
        <v>241.69770912399599</v>
      </c>
      <c r="N505">
        <v>362.29409547659401</v>
      </c>
      <c r="O505">
        <v>250.72444088797801</v>
      </c>
      <c r="P505">
        <v>255.10573699071199</v>
      </c>
      <c r="Q505">
        <v>279.333196306405</v>
      </c>
      <c r="R505">
        <v>266.894081068871</v>
      </c>
      <c r="S505">
        <v>261.65317271540198</v>
      </c>
      <c r="T505">
        <v>252.68100571446101</v>
      </c>
      <c r="U505">
        <v>295.68766024747998</v>
      </c>
      <c r="V505">
        <v>324.41827266241899</v>
      </c>
      <c r="W505">
        <v>333.34421510999698</v>
      </c>
      <c r="X505">
        <v>288.42697226783002</v>
      </c>
      <c r="Y505">
        <v>263.11200400339402</v>
      </c>
      <c r="Z505">
        <v>363.78497189763198</v>
      </c>
      <c r="AA505">
        <v>277.70196657255798</v>
      </c>
      <c r="AB505">
        <v>245.93887024870199</v>
      </c>
      <c r="AC505">
        <v>242.68248284288001</v>
      </c>
      <c r="AD505">
        <v>210.291410437276</v>
      </c>
      <c r="AE505">
        <v>214.71746157888199</v>
      </c>
      <c r="AF505">
        <v>0</v>
      </c>
      <c r="AG505">
        <v>0</v>
      </c>
      <c r="AH505">
        <v>202.40893157018101</v>
      </c>
      <c r="AI505">
        <v>0</v>
      </c>
      <c r="AJ505">
        <v>208.28509914177701</v>
      </c>
      <c r="AK505">
        <v>0</v>
      </c>
      <c r="AL505">
        <v>205</v>
      </c>
      <c r="AM505">
        <v>237.80581117687899</v>
      </c>
      <c r="AN505">
        <v>0</v>
      </c>
      <c r="AO505">
        <v>259.63054268222299</v>
      </c>
      <c r="AP505">
        <v>219.184310046749</v>
      </c>
      <c r="AQ505">
        <v>0</v>
      </c>
      <c r="AR505">
        <v>251.090408042684</v>
      </c>
      <c r="AS505">
        <v>231.19868812246401</v>
      </c>
      <c r="AT505">
        <v>290.19377906587999</v>
      </c>
      <c r="AU505">
        <v>221.45961616634</v>
      </c>
      <c r="AV505">
        <v>260.095919115762</v>
      </c>
      <c r="AW505">
        <v>228.22637019078601</v>
      </c>
      <c r="AX505">
        <v>295.70301017690002</v>
      </c>
    </row>
    <row r="506" spans="1:50" x14ac:dyDescent="0.25">
      <c r="A506">
        <v>129.971346704871</v>
      </c>
      <c r="B506">
        <v>306.43867961231001</v>
      </c>
      <c r="C506">
        <v>303.69839139231198</v>
      </c>
      <c r="D506">
        <v>296.09570166390398</v>
      </c>
      <c r="E506">
        <v>283.258902396135</v>
      </c>
      <c r="F506">
        <v>267.79399887503502</v>
      </c>
      <c r="G506">
        <v>291.51273795188598</v>
      </c>
      <c r="H506">
        <v>269.636636883346</v>
      </c>
      <c r="I506">
        <v>287.07071274384901</v>
      </c>
      <c r="J506">
        <v>241.683057238342</v>
      </c>
      <c r="K506">
        <v>257.28984762908902</v>
      </c>
      <c r="L506">
        <v>269.16127253378397</v>
      </c>
      <c r="M506">
        <v>240.691044802953</v>
      </c>
      <c r="N506">
        <v>352.11230753797798</v>
      </c>
      <c r="O506">
        <v>250.505904240885</v>
      </c>
      <c r="P506">
        <v>257.40818450298201</v>
      </c>
      <c r="Q506">
        <v>276.007941351287</v>
      </c>
      <c r="R506">
        <v>269.68244270189899</v>
      </c>
      <c r="S506">
        <v>264.15870790599399</v>
      </c>
      <c r="T506">
        <v>254.37260432007099</v>
      </c>
      <c r="U506">
        <v>289.51185340528798</v>
      </c>
      <c r="V506">
        <v>323.19431471192701</v>
      </c>
      <c r="W506">
        <v>333.95581727921802</v>
      </c>
      <c r="X506">
        <v>293.86148375617302</v>
      </c>
      <c r="Y506">
        <v>271.13889400099902</v>
      </c>
      <c r="Z506">
        <v>370.92454637492898</v>
      </c>
      <c r="AA506">
        <v>281.72006006707898</v>
      </c>
      <c r="AB506">
        <v>247.60287458546301</v>
      </c>
      <c r="AC506">
        <v>235.456115185459</v>
      </c>
      <c r="AD506">
        <v>210.38330394475301</v>
      </c>
      <c r="AE506">
        <v>211.25380906189201</v>
      </c>
      <c r="AF506">
        <v>0</v>
      </c>
      <c r="AG506">
        <v>0</v>
      </c>
      <c r="AH506">
        <v>202</v>
      </c>
      <c r="AI506">
        <v>0</v>
      </c>
      <c r="AJ506">
        <v>207.20526113046401</v>
      </c>
      <c r="AK506">
        <v>0</v>
      </c>
      <c r="AL506">
        <v>205</v>
      </c>
      <c r="AM506">
        <v>238.14032330856301</v>
      </c>
      <c r="AN506">
        <v>0</v>
      </c>
      <c r="AO506">
        <v>261.06102963291698</v>
      </c>
      <c r="AP506">
        <v>221.78346295593599</v>
      </c>
      <c r="AQ506">
        <v>0</v>
      </c>
      <c r="AR506">
        <v>256.04187910373099</v>
      </c>
      <c r="AS506">
        <v>237.02298896932601</v>
      </c>
      <c r="AT506">
        <v>294.984888571856</v>
      </c>
      <c r="AU506">
        <v>222.99403494400499</v>
      </c>
      <c r="AV506">
        <v>266.057537186834</v>
      </c>
      <c r="AW506">
        <v>226.48190396015801</v>
      </c>
      <c r="AX506">
        <v>297.74201500683301</v>
      </c>
    </row>
    <row r="507" spans="1:50" x14ac:dyDescent="0.25">
      <c r="A507">
        <v>130.22922636103101</v>
      </c>
      <c r="B507">
        <v>307.18601892199001</v>
      </c>
      <c r="C507">
        <v>300.95698160209702</v>
      </c>
      <c r="D507">
        <v>295.73826003147298</v>
      </c>
      <c r="E507">
        <v>281.545664612579</v>
      </c>
      <c r="F507">
        <v>268.44620754805601</v>
      </c>
      <c r="G507">
        <v>289.40444356087198</v>
      </c>
      <c r="H507">
        <v>266.86280559025499</v>
      </c>
      <c r="I507">
        <v>294.20623760890498</v>
      </c>
      <c r="J507">
        <v>236.415791523346</v>
      </c>
      <c r="K507">
        <v>259.14706658088602</v>
      </c>
      <c r="L507">
        <v>268.80472781154702</v>
      </c>
      <c r="M507">
        <v>244.22719136996599</v>
      </c>
      <c r="N507">
        <v>354.64513524170701</v>
      </c>
      <c r="O507">
        <v>250.29914656125601</v>
      </c>
      <c r="P507">
        <v>256.90296680460699</v>
      </c>
      <c r="Q507">
        <v>278.56684835599299</v>
      </c>
      <c r="R507">
        <v>272.61745645507</v>
      </c>
      <c r="S507">
        <v>259.71875385417098</v>
      </c>
      <c r="T507">
        <v>257.92045241477098</v>
      </c>
      <c r="U507">
        <v>286.539805647658</v>
      </c>
      <c r="V507">
        <v>324.165730024396</v>
      </c>
      <c r="W507">
        <v>337.06001278531301</v>
      </c>
      <c r="X507">
        <v>295.81407714070798</v>
      </c>
      <c r="Y507">
        <v>276.56730967010799</v>
      </c>
      <c r="Z507">
        <v>381.00272084177197</v>
      </c>
      <c r="AA507">
        <v>278.52750249570198</v>
      </c>
      <c r="AB507">
        <v>248.48801918737101</v>
      </c>
      <c r="AC507">
        <v>235.05520922240399</v>
      </c>
      <c r="AD507">
        <v>208.27552394854399</v>
      </c>
      <c r="AE507">
        <v>212.562852718926</v>
      </c>
      <c r="AF507">
        <v>0</v>
      </c>
      <c r="AG507">
        <v>0</v>
      </c>
      <c r="AH507">
        <v>204.46485333706701</v>
      </c>
      <c r="AI507">
        <v>0</v>
      </c>
      <c r="AJ507">
        <v>209.36726984784599</v>
      </c>
      <c r="AK507">
        <v>0</v>
      </c>
      <c r="AL507">
        <v>205</v>
      </c>
      <c r="AM507">
        <v>241.494877705779</v>
      </c>
      <c r="AN507">
        <v>0</v>
      </c>
      <c r="AO507">
        <v>259.92832055660301</v>
      </c>
      <c r="AP507">
        <v>225.53183553570801</v>
      </c>
      <c r="AQ507">
        <v>0</v>
      </c>
      <c r="AR507">
        <v>263.63491042813399</v>
      </c>
      <c r="AS507">
        <v>237.00168664333901</v>
      </c>
      <c r="AT507">
        <v>300.84678101474299</v>
      </c>
      <c r="AU507">
        <v>223.230551862422</v>
      </c>
      <c r="AV507">
        <v>269.95619687547003</v>
      </c>
      <c r="AW507">
        <v>230.89712137965299</v>
      </c>
      <c r="AX507">
        <v>297.78764369801303</v>
      </c>
    </row>
    <row r="508" spans="1:50" x14ac:dyDescent="0.25">
      <c r="A508">
        <v>130.48710601719199</v>
      </c>
      <c r="B508">
        <v>311.17963642166598</v>
      </c>
      <c r="C508">
        <v>301.64546713189901</v>
      </c>
      <c r="D508">
        <v>296.31095982847199</v>
      </c>
      <c r="E508">
        <v>282.39244458743701</v>
      </c>
      <c r="F508">
        <v>272.15195378597701</v>
      </c>
      <c r="G508">
        <v>290.09024340161898</v>
      </c>
      <c r="H508">
        <v>259.50132573920001</v>
      </c>
      <c r="I508">
        <v>301.525473831037</v>
      </c>
      <c r="J508">
        <v>233.47853289623399</v>
      </c>
      <c r="K508">
        <v>257.73311114261901</v>
      </c>
      <c r="L508">
        <v>268.750496956674</v>
      </c>
      <c r="M508">
        <v>249.345052116376</v>
      </c>
      <c r="N508">
        <v>343.556258892274</v>
      </c>
      <c r="O508">
        <v>250.49164656162901</v>
      </c>
      <c r="P508">
        <v>258.56604202890998</v>
      </c>
      <c r="Q508">
        <v>280.11725312392201</v>
      </c>
      <c r="R508">
        <v>276.480739240633</v>
      </c>
      <c r="S508">
        <v>258.35257681165501</v>
      </c>
      <c r="T508">
        <v>253.150837405581</v>
      </c>
      <c r="U508">
        <v>285.00087779128103</v>
      </c>
      <c r="V508">
        <v>332.79169307497398</v>
      </c>
      <c r="W508">
        <v>336.269114874541</v>
      </c>
      <c r="X508">
        <v>295.18238113838902</v>
      </c>
      <c r="Y508">
        <v>281.94817336759201</v>
      </c>
      <c r="Z508">
        <v>395.03524834853403</v>
      </c>
      <c r="AA508">
        <v>275.38404912150799</v>
      </c>
      <c r="AB508">
        <v>249.73922304219599</v>
      </c>
      <c r="AC508">
        <v>229.17994484345101</v>
      </c>
      <c r="AD508">
        <v>206.496792665318</v>
      </c>
      <c r="AE508">
        <v>212.46156937934001</v>
      </c>
      <c r="AF508">
        <v>0</v>
      </c>
      <c r="AG508">
        <v>0</v>
      </c>
      <c r="AH508">
        <v>209.10633428979199</v>
      </c>
      <c r="AI508">
        <v>0</v>
      </c>
      <c r="AJ508">
        <v>211.88801961512399</v>
      </c>
      <c r="AK508">
        <v>0</v>
      </c>
      <c r="AL508">
        <v>205</v>
      </c>
      <c r="AM508">
        <v>245.05238890822901</v>
      </c>
      <c r="AN508">
        <v>0</v>
      </c>
      <c r="AO508">
        <v>256.68139103119802</v>
      </c>
      <c r="AP508">
        <v>225.49385619368601</v>
      </c>
      <c r="AQ508">
        <v>0</v>
      </c>
      <c r="AR508">
        <v>264.91140921892099</v>
      </c>
      <c r="AS508">
        <v>235.96270141156899</v>
      </c>
      <c r="AT508">
        <v>308.63522086840999</v>
      </c>
      <c r="AU508">
        <v>223.470608317196</v>
      </c>
      <c r="AV508">
        <v>271.66049576242602</v>
      </c>
      <c r="AW508">
        <v>233.25642254886401</v>
      </c>
      <c r="AX508">
        <v>302.88403256776701</v>
      </c>
    </row>
    <row r="509" spans="1:50" x14ac:dyDescent="0.25">
      <c r="A509">
        <v>130.74498567335201</v>
      </c>
      <c r="B509">
        <v>312.926811196941</v>
      </c>
      <c r="C509">
        <v>296.41508204861202</v>
      </c>
      <c r="D509">
        <v>297.72829065004697</v>
      </c>
      <c r="E509">
        <v>285.16953793148002</v>
      </c>
      <c r="F509">
        <v>269.96425018497598</v>
      </c>
      <c r="G509">
        <v>295.90941895909202</v>
      </c>
      <c r="H509">
        <v>256.23520420037897</v>
      </c>
      <c r="I509">
        <v>307.51728043598501</v>
      </c>
      <c r="J509">
        <v>231.445826550655</v>
      </c>
      <c r="K509">
        <v>261.10843754129399</v>
      </c>
      <c r="L509">
        <v>267.19514634748998</v>
      </c>
      <c r="M509">
        <v>250.17647652197601</v>
      </c>
      <c r="N509">
        <v>331.74959288688302</v>
      </c>
      <c r="O509">
        <v>251.780056465699</v>
      </c>
      <c r="P509">
        <v>264.47323726436099</v>
      </c>
      <c r="Q509">
        <v>281.08901085469398</v>
      </c>
      <c r="R509">
        <v>276.92582385267798</v>
      </c>
      <c r="S509">
        <v>257.24481724691498</v>
      </c>
      <c r="T509">
        <v>255.58351007591699</v>
      </c>
      <c r="U509">
        <v>286.87964718828198</v>
      </c>
      <c r="V509">
        <v>339.97324177168503</v>
      </c>
      <c r="W509">
        <v>333.96945673439302</v>
      </c>
      <c r="X509">
        <v>293.92710258255102</v>
      </c>
      <c r="Y509">
        <v>284.20371728452301</v>
      </c>
      <c r="Z509">
        <v>408.52433932444802</v>
      </c>
      <c r="AA509">
        <v>275.187428439651</v>
      </c>
      <c r="AB509">
        <v>251.234878784448</v>
      </c>
      <c r="AC509">
        <v>224.76936498825901</v>
      </c>
      <c r="AD509">
        <v>207.219234647549</v>
      </c>
      <c r="AE509">
        <v>212.742907533551</v>
      </c>
      <c r="AF509">
        <v>0</v>
      </c>
      <c r="AG509">
        <v>0</v>
      </c>
      <c r="AH509">
        <v>209.29573910508199</v>
      </c>
      <c r="AI509">
        <v>0</v>
      </c>
      <c r="AJ509">
        <v>210.25189386077699</v>
      </c>
      <c r="AK509">
        <v>0</v>
      </c>
      <c r="AL509">
        <v>205</v>
      </c>
      <c r="AM509">
        <v>243.87297254446</v>
      </c>
      <c r="AN509">
        <v>0</v>
      </c>
      <c r="AO509">
        <v>258.851243928673</v>
      </c>
      <c r="AP509">
        <v>226.397646670082</v>
      </c>
      <c r="AQ509">
        <v>208.99999999999901</v>
      </c>
      <c r="AR509">
        <v>265.72509856440502</v>
      </c>
      <c r="AS509">
        <v>241.110880059057</v>
      </c>
      <c r="AT509">
        <v>320.274025414547</v>
      </c>
      <c r="AU509">
        <v>224.165267115896</v>
      </c>
      <c r="AV509">
        <v>274.69043756978198</v>
      </c>
      <c r="AW509">
        <v>235.04628134166799</v>
      </c>
      <c r="AX509">
        <v>309.66090391001399</v>
      </c>
    </row>
    <row r="510" spans="1:50" x14ac:dyDescent="0.25">
      <c r="A510">
        <v>131.00286532951199</v>
      </c>
      <c r="B510">
        <v>313.53540149354501</v>
      </c>
      <c r="C510">
        <v>294.86014427708898</v>
      </c>
      <c r="D510">
        <v>296.86506152585099</v>
      </c>
      <c r="E510">
        <v>286.74110547479398</v>
      </c>
      <c r="F510">
        <v>273.11357270852</v>
      </c>
      <c r="G510">
        <v>296.788930863774</v>
      </c>
      <c r="H510">
        <v>258.60100555807901</v>
      </c>
      <c r="I510">
        <v>315.40435396916001</v>
      </c>
      <c r="J510">
        <v>230.25063927547501</v>
      </c>
      <c r="K510">
        <v>265.75453640203</v>
      </c>
      <c r="L510">
        <v>263.43787149457199</v>
      </c>
      <c r="M510">
        <v>252.53493670910601</v>
      </c>
      <c r="N510">
        <v>316.96062206509202</v>
      </c>
      <c r="O510">
        <v>252.69139715438001</v>
      </c>
      <c r="P510">
        <v>266.09502181861501</v>
      </c>
      <c r="Q510">
        <v>285.88034506789103</v>
      </c>
      <c r="R510">
        <v>281.68342340787899</v>
      </c>
      <c r="S510">
        <v>253.59931448786699</v>
      </c>
      <c r="T510">
        <v>256.995703162121</v>
      </c>
      <c r="U510">
        <v>288.51285126889297</v>
      </c>
      <c r="V510">
        <v>345.219520052284</v>
      </c>
      <c r="W510">
        <v>337.84408397798501</v>
      </c>
      <c r="X510">
        <v>294.07467697962301</v>
      </c>
      <c r="Y510">
        <v>274.81055686317302</v>
      </c>
      <c r="Z510">
        <v>425.77660849324701</v>
      </c>
      <c r="AA510">
        <v>267.95006922268601</v>
      </c>
      <c r="AB510">
        <v>246.78086334710201</v>
      </c>
      <c r="AC510">
        <v>225.72975592536</v>
      </c>
      <c r="AD510">
        <v>208.59932485833701</v>
      </c>
      <c r="AE510">
        <v>211.62837923280699</v>
      </c>
      <c r="AF510">
        <v>0</v>
      </c>
      <c r="AG510">
        <v>0</v>
      </c>
      <c r="AH510">
        <v>209.60923324267799</v>
      </c>
      <c r="AI510">
        <v>0</v>
      </c>
      <c r="AJ510">
        <v>212.71190732000201</v>
      </c>
      <c r="AK510">
        <v>0</v>
      </c>
      <c r="AL510">
        <v>204</v>
      </c>
      <c r="AM510">
        <v>241.17158088315799</v>
      </c>
      <c r="AN510">
        <v>0</v>
      </c>
      <c r="AO510">
        <v>261.454082100817</v>
      </c>
      <c r="AP510">
        <v>228.828989993715</v>
      </c>
      <c r="AQ510">
        <v>208.475908663735</v>
      </c>
      <c r="AR510">
        <v>261.59168425385002</v>
      </c>
      <c r="AS510">
        <v>245.530675876624</v>
      </c>
      <c r="AT510">
        <v>336.92983152948801</v>
      </c>
      <c r="AU510">
        <v>223.63913892136401</v>
      </c>
      <c r="AV510">
        <v>272.22332073105503</v>
      </c>
      <c r="AW510">
        <v>238.21959627665399</v>
      </c>
      <c r="AX510">
        <v>311.074191686679</v>
      </c>
    </row>
    <row r="511" spans="1:50" x14ac:dyDescent="0.25">
      <c r="A511">
        <v>131.260744985673</v>
      </c>
      <c r="B511">
        <v>309.89363671103303</v>
      </c>
      <c r="C511">
        <v>289.80331851797001</v>
      </c>
      <c r="D511">
        <v>302.64010434897602</v>
      </c>
      <c r="E511">
        <v>286.86860335447102</v>
      </c>
      <c r="F511">
        <v>274.98545610539099</v>
      </c>
      <c r="G511">
        <v>303.131308616544</v>
      </c>
      <c r="H511">
        <v>259.31491649164798</v>
      </c>
      <c r="I511">
        <v>317.955420045099</v>
      </c>
      <c r="J511">
        <v>234.74211309560701</v>
      </c>
      <c r="K511">
        <v>264.17791050631303</v>
      </c>
      <c r="L511">
        <v>263.91641108337097</v>
      </c>
      <c r="M511">
        <v>250.90521683474699</v>
      </c>
      <c r="N511">
        <v>308.453281112892</v>
      </c>
      <c r="O511">
        <v>257.95788450510901</v>
      </c>
      <c r="P511">
        <v>266.49538526169198</v>
      </c>
      <c r="Q511">
        <v>281.17676026040999</v>
      </c>
      <c r="R511">
        <v>287.10271071816499</v>
      </c>
      <c r="S511">
        <v>251.425998650076</v>
      </c>
      <c r="T511">
        <v>256.69145807327601</v>
      </c>
      <c r="U511">
        <v>287.84903313070703</v>
      </c>
      <c r="V511">
        <v>345.72906874784098</v>
      </c>
      <c r="W511">
        <v>337.79672047423901</v>
      </c>
      <c r="X511">
        <v>298.27702796837002</v>
      </c>
      <c r="Y511">
        <v>272.36482067033802</v>
      </c>
      <c r="Z511">
        <v>429.76353238796901</v>
      </c>
      <c r="AA511">
        <v>268.14138863805198</v>
      </c>
      <c r="AB511">
        <v>244.80508494260101</v>
      </c>
      <c r="AC511">
        <v>230.09465894042401</v>
      </c>
      <c r="AD511">
        <v>209.345921942817</v>
      </c>
      <c r="AE511">
        <v>212.795037328994</v>
      </c>
      <c r="AF511">
        <v>0</v>
      </c>
      <c r="AG511">
        <v>0</v>
      </c>
      <c r="AH511">
        <v>209.60923324267799</v>
      </c>
      <c r="AI511">
        <v>0</v>
      </c>
      <c r="AJ511">
        <v>214.23402252835899</v>
      </c>
      <c r="AK511">
        <v>0</v>
      </c>
      <c r="AL511">
        <v>204</v>
      </c>
      <c r="AM511">
        <v>246.090639010747</v>
      </c>
      <c r="AN511">
        <v>0</v>
      </c>
      <c r="AO511">
        <v>266.66964009977897</v>
      </c>
      <c r="AP511">
        <v>226.03764161366001</v>
      </c>
      <c r="AQ511">
        <v>204.31176642186901</v>
      </c>
      <c r="AR511">
        <v>258.31962311407699</v>
      </c>
      <c r="AS511">
        <v>240.388137664157</v>
      </c>
      <c r="AT511">
        <v>346.65844419236402</v>
      </c>
      <c r="AU511">
        <v>224.34882730192899</v>
      </c>
      <c r="AV511">
        <v>274.894664444108</v>
      </c>
      <c r="AW511">
        <v>237.60877396370799</v>
      </c>
      <c r="AX511">
        <v>311.61941655332703</v>
      </c>
    </row>
    <row r="512" spans="1:50" x14ac:dyDescent="0.25">
      <c r="A512">
        <v>131.51862464183299</v>
      </c>
      <c r="B512">
        <v>309.663556451386</v>
      </c>
      <c r="C512">
        <v>290.87091894668902</v>
      </c>
      <c r="D512">
        <v>303.02095895833901</v>
      </c>
      <c r="E512">
        <v>285.756605258322</v>
      </c>
      <c r="F512">
        <v>269.72564200098998</v>
      </c>
      <c r="G512">
        <v>305.05050419974702</v>
      </c>
      <c r="H512">
        <v>264.89843793649499</v>
      </c>
      <c r="I512">
        <v>321.66279875387397</v>
      </c>
      <c r="J512">
        <v>243.17904063739101</v>
      </c>
      <c r="K512">
        <v>264.121620099209</v>
      </c>
      <c r="L512">
        <v>263.29405669478399</v>
      </c>
      <c r="M512">
        <v>244.672720167444</v>
      </c>
      <c r="N512">
        <v>301.016724135586</v>
      </c>
      <c r="O512">
        <v>259.23220415175399</v>
      </c>
      <c r="P512">
        <v>270.96587615675497</v>
      </c>
      <c r="Q512">
        <v>273.94040063262997</v>
      </c>
      <c r="R512">
        <v>279.398799743719</v>
      </c>
      <c r="S512">
        <v>249.482321796284</v>
      </c>
      <c r="T512">
        <v>263.286233462008</v>
      </c>
      <c r="U512">
        <v>295.01447637077098</v>
      </c>
      <c r="V512">
        <v>349.391073144644</v>
      </c>
      <c r="W512">
        <v>336.83550117217499</v>
      </c>
      <c r="X512">
        <v>299.05298293460498</v>
      </c>
      <c r="Y512">
        <v>272.67760774370203</v>
      </c>
      <c r="Z512">
        <v>436.26577528591298</v>
      </c>
      <c r="AA512">
        <v>268.04524354100897</v>
      </c>
      <c r="AB512">
        <v>243.63645899545801</v>
      </c>
      <c r="AC512">
        <v>236.14961074516401</v>
      </c>
      <c r="AD512">
        <v>209.84404560214199</v>
      </c>
      <c r="AE512">
        <v>212.911830076511</v>
      </c>
      <c r="AF512">
        <v>213</v>
      </c>
      <c r="AG512">
        <v>0</v>
      </c>
      <c r="AH512">
        <v>207.427413223202</v>
      </c>
      <c r="AI512">
        <v>0</v>
      </c>
      <c r="AJ512">
        <v>209.792448000506</v>
      </c>
      <c r="AK512">
        <v>0</v>
      </c>
      <c r="AL512">
        <v>204</v>
      </c>
      <c r="AM512">
        <v>252.89560634602699</v>
      </c>
      <c r="AN512">
        <v>0</v>
      </c>
      <c r="AO512">
        <v>274.03902990148401</v>
      </c>
      <c r="AP512">
        <v>224.83437027858</v>
      </c>
      <c r="AQ512">
        <v>204.31176642186901</v>
      </c>
      <c r="AR512">
        <v>256.61396876973203</v>
      </c>
      <c r="AS512">
        <v>240.18625902895701</v>
      </c>
      <c r="AT512">
        <v>375.48098489786702</v>
      </c>
      <c r="AU512">
        <v>224.122680088637</v>
      </c>
      <c r="AV512">
        <v>277.63284599877801</v>
      </c>
      <c r="AW512">
        <v>230.60030832765901</v>
      </c>
      <c r="AX512">
        <v>317.05968333214702</v>
      </c>
    </row>
    <row r="513" spans="1:50" x14ac:dyDescent="0.25">
      <c r="A513">
        <v>131.77650429799399</v>
      </c>
      <c r="B513">
        <v>309.81541584080401</v>
      </c>
      <c r="C513">
        <v>290.96512410267201</v>
      </c>
      <c r="D513">
        <v>302.38177017353303</v>
      </c>
      <c r="E513">
        <v>283.73291166094202</v>
      </c>
      <c r="F513">
        <v>269.36268213046799</v>
      </c>
      <c r="G513">
        <v>309.47954436482598</v>
      </c>
      <c r="H513">
        <v>270.294227947796</v>
      </c>
      <c r="I513">
        <v>324.840280827816</v>
      </c>
      <c r="J513">
        <v>249.295518050092</v>
      </c>
      <c r="K513">
        <v>262.13700189717298</v>
      </c>
      <c r="L513">
        <v>267.03899309638803</v>
      </c>
      <c r="M513">
        <v>247.16786339392101</v>
      </c>
      <c r="N513">
        <v>295.59036364654901</v>
      </c>
      <c r="O513">
        <v>264.728508776181</v>
      </c>
      <c r="P513">
        <v>270.22118251707002</v>
      </c>
      <c r="Q513">
        <v>265.42752818890898</v>
      </c>
      <c r="R513">
        <v>280.92358960752199</v>
      </c>
      <c r="S513">
        <v>249.936125047952</v>
      </c>
      <c r="T513">
        <v>263.81259962350799</v>
      </c>
      <c r="U513">
        <v>292.07846658981202</v>
      </c>
      <c r="V513">
        <v>340.76894197499701</v>
      </c>
      <c r="W513">
        <v>335.53933011185399</v>
      </c>
      <c r="X513">
        <v>304.076172516165</v>
      </c>
      <c r="Y513">
        <v>271.49264989531702</v>
      </c>
      <c r="Z513">
        <v>436.75798334178103</v>
      </c>
      <c r="AA513">
        <v>268.66214316031397</v>
      </c>
      <c r="AB513">
        <v>243.93676562647599</v>
      </c>
      <c r="AC513">
        <v>242.66798323230699</v>
      </c>
      <c r="AD513">
        <v>210</v>
      </c>
      <c r="AE513">
        <v>216.793770442056</v>
      </c>
      <c r="AF513">
        <v>206.96377839081401</v>
      </c>
      <c r="AG513">
        <v>0</v>
      </c>
      <c r="AH513">
        <v>203</v>
      </c>
      <c r="AI513">
        <v>0</v>
      </c>
      <c r="AJ513">
        <v>209.40286444809101</v>
      </c>
      <c r="AK513">
        <v>0</v>
      </c>
      <c r="AL513">
        <v>204</v>
      </c>
      <c r="AM513">
        <v>254.19757960129701</v>
      </c>
      <c r="AN513">
        <v>202</v>
      </c>
      <c r="AO513">
        <v>277.29758366586401</v>
      </c>
      <c r="AP513">
        <v>229.058129793956</v>
      </c>
      <c r="AQ513">
        <v>204.31176642186901</v>
      </c>
      <c r="AR513">
        <v>254.323678641453</v>
      </c>
      <c r="AS513">
        <v>240.66350375721399</v>
      </c>
      <c r="AT513">
        <v>387.60805161426799</v>
      </c>
      <c r="AU513">
        <v>223.541431697684</v>
      </c>
      <c r="AV513">
        <v>275.296589809512</v>
      </c>
      <c r="AW513">
        <v>229.94768925677201</v>
      </c>
      <c r="AX513">
        <v>312.72238844189002</v>
      </c>
    </row>
    <row r="514" spans="1:50" x14ac:dyDescent="0.25">
      <c r="A514">
        <v>132.03438395415401</v>
      </c>
      <c r="B514">
        <v>308.68498420824801</v>
      </c>
      <c r="C514">
        <v>293.57784829927499</v>
      </c>
      <c r="D514">
        <v>303.932710437406</v>
      </c>
      <c r="E514">
        <v>280.75708640933999</v>
      </c>
      <c r="F514">
        <v>264.81553289917503</v>
      </c>
      <c r="G514">
        <v>317.19350910472701</v>
      </c>
      <c r="H514">
        <v>267.73717117323702</v>
      </c>
      <c r="I514">
        <v>329.41688222835899</v>
      </c>
      <c r="J514">
        <v>253.92809558156901</v>
      </c>
      <c r="K514">
        <v>262.35789067815898</v>
      </c>
      <c r="L514">
        <v>271.73574134946398</v>
      </c>
      <c r="M514">
        <v>249.048050880164</v>
      </c>
      <c r="N514">
        <v>292.03624687321002</v>
      </c>
      <c r="O514">
        <v>272.00140875797501</v>
      </c>
      <c r="P514">
        <v>266.56180691751803</v>
      </c>
      <c r="Q514">
        <v>260.10027179834901</v>
      </c>
      <c r="R514">
        <v>282.39119912287299</v>
      </c>
      <c r="S514">
        <v>249.97038409683699</v>
      </c>
      <c r="T514">
        <v>265.41127728806703</v>
      </c>
      <c r="U514">
        <v>290.45211805923901</v>
      </c>
      <c r="V514">
        <v>338.83768508259902</v>
      </c>
      <c r="W514">
        <v>336.64465190482298</v>
      </c>
      <c r="X514">
        <v>311.20738184611002</v>
      </c>
      <c r="Y514">
        <v>280.60422126822101</v>
      </c>
      <c r="Z514">
        <v>440.41789241469098</v>
      </c>
      <c r="AA514">
        <v>268.18291884436798</v>
      </c>
      <c r="AB514">
        <v>244.45179201066799</v>
      </c>
      <c r="AC514">
        <v>242.10661582992901</v>
      </c>
      <c r="AD514">
        <v>210</v>
      </c>
      <c r="AE514">
        <v>216.10360449718701</v>
      </c>
      <c r="AF514">
        <v>207.06003434560901</v>
      </c>
      <c r="AG514">
        <v>0</v>
      </c>
      <c r="AH514">
        <v>203</v>
      </c>
      <c r="AI514">
        <v>0</v>
      </c>
      <c r="AJ514">
        <v>209.65138224826001</v>
      </c>
      <c r="AK514">
        <v>0</v>
      </c>
      <c r="AL514">
        <v>204</v>
      </c>
      <c r="AM514">
        <v>260.97654946204699</v>
      </c>
      <c r="AN514">
        <v>202</v>
      </c>
      <c r="AO514">
        <v>280.33334756115403</v>
      </c>
      <c r="AP514">
        <v>226.21045201542199</v>
      </c>
      <c r="AQ514">
        <v>202.798156291445</v>
      </c>
      <c r="AR514">
        <v>251.70576056734001</v>
      </c>
      <c r="AS514">
        <v>238.62436421066801</v>
      </c>
      <c r="AT514">
        <v>416.471199670212</v>
      </c>
      <c r="AU514">
        <v>219.88569421343399</v>
      </c>
      <c r="AV514">
        <v>282.538158179015</v>
      </c>
      <c r="AW514">
        <v>232.891414806716</v>
      </c>
      <c r="AX514">
        <v>317.04526191716201</v>
      </c>
    </row>
    <row r="515" spans="1:50" x14ac:dyDescent="0.25">
      <c r="A515">
        <v>132.29226361031499</v>
      </c>
      <c r="B515">
        <v>310.83194396379702</v>
      </c>
      <c r="C515">
        <v>299.71274442946702</v>
      </c>
      <c r="D515">
        <v>302.23826460349301</v>
      </c>
      <c r="E515">
        <v>275.59430662119399</v>
      </c>
      <c r="F515">
        <v>259.38101580848002</v>
      </c>
      <c r="G515">
        <v>318.76077464722101</v>
      </c>
      <c r="H515">
        <v>267.07351558425898</v>
      </c>
      <c r="I515">
        <v>333.34117461705102</v>
      </c>
      <c r="J515">
        <v>256.26750885777398</v>
      </c>
      <c r="K515">
        <v>260.98811391460703</v>
      </c>
      <c r="L515">
        <v>272.15770722058699</v>
      </c>
      <c r="M515">
        <v>248.24307416071301</v>
      </c>
      <c r="N515">
        <v>287.63675673910899</v>
      </c>
      <c r="O515">
        <v>271.21434890402702</v>
      </c>
      <c r="P515">
        <v>269.73678909979998</v>
      </c>
      <c r="Q515">
        <v>257.50429708836401</v>
      </c>
      <c r="R515">
        <v>282.37672650602099</v>
      </c>
      <c r="S515">
        <v>252.53671140004101</v>
      </c>
      <c r="T515">
        <v>266.08816226529501</v>
      </c>
      <c r="U515">
        <v>295.14007872142702</v>
      </c>
      <c r="V515">
        <v>344.417885794271</v>
      </c>
      <c r="W515">
        <v>340.897010765424</v>
      </c>
      <c r="X515">
        <v>315.100861281888</v>
      </c>
      <c r="Y515">
        <v>290.12237715892701</v>
      </c>
      <c r="Z515">
        <v>454.41027833906702</v>
      </c>
      <c r="AA515">
        <v>268.44404307641997</v>
      </c>
      <c r="AB515">
        <v>245.84295374530299</v>
      </c>
      <c r="AC515">
        <v>239.91306081833599</v>
      </c>
      <c r="AD515">
        <v>210.91247133716899</v>
      </c>
      <c r="AE515">
        <v>223.99617624436499</v>
      </c>
      <c r="AF515">
        <v>207.53014722214999</v>
      </c>
      <c r="AG515">
        <v>0</v>
      </c>
      <c r="AH515">
        <v>0</v>
      </c>
      <c r="AI515">
        <v>0</v>
      </c>
      <c r="AJ515">
        <v>200</v>
      </c>
      <c r="AK515">
        <v>0</v>
      </c>
      <c r="AL515">
        <v>0</v>
      </c>
      <c r="AM515">
        <v>257.152462948275</v>
      </c>
      <c r="AN515">
        <v>202</v>
      </c>
      <c r="AO515">
        <v>284.11608782252</v>
      </c>
      <c r="AP515">
        <v>227.40639387880501</v>
      </c>
      <c r="AQ515">
        <v>200</v>
      </c>
      <c r="AR515">
        <v>251.08049464234699</v>
      </c>
      <c r="AS515">
        <v>238.13558700695199</v>
      </c>
      <c r="AT515">
        <v>451.02229604857399</v>
      </c>
      <c r="AU515">
        <v>221.69328635723801</v>
      </c>
      <c r="AV515">
        <v>285.87427136188597</v>
      </c>
      <c r="AW515">
        <v>233.083753809868</v>
      </c>
      <c r="AX515">
        <v>319.36044770234002</v>
      </c>
    </row>
    <row r="516" spans="1:50" x14ac:dyDescent="0.25">
      <c r="A516">
        <v>132.550143266475</v>
      </c>
      <c r="B516">
        <v>310.18676409741897</v>
      </c>
      <c r="C516">
        <v>299.223989681398</v>
      </c>
      <c r="D516">
        <v>299.21864182270798</v>
      </c>
      <c r="E516">
        <v>274.502050677272</v>
      </c>
      <c r="F516">
        <v>258.155552150505</v>
      </c>
      <c r="G516">
        <v>320.99621057328301</v>
      </c>
      <c r="H516">
        <v>273.22442127455901</v>
      </c>
      <c r="I516">
        <v>340.29081208983803</v>
      </c>
      <c r="J516">
        <v>255.63801140331901</v>
      </c>
      <c r="K516">
        <v>260.11210481475803</v>
      </c>
      <c r="L516">
        <v>276.493255139241</v>
      </c>
      <c r="M516">
        <v>248.38466135835699</v>
      </c>
      <c r="N516">
        <v>290.92341990043099</v>
      </c>
      <c r="O516">
        <v>267.93543613307298</v>
      </c>
      <c r="P516">
        <v>270.55711054262298</v>
      </c>
      <c r="Q516">
        <v>257.14148593494798</v>
      </c>
      <c r="R516">
        <v>284.84471483178498</v>
      </c>
      <c r="S516">
        <v>256.62301921319198</v>
      </c>
      <c r="T516">
        <v>266.32451351302399</v>
      </c>
      <c r="U516">
        <v>296.03239231367701</v>
      </c>
      <c r="V516">
        <v>344.11719794212098</v>
      </c>
      <c r="W516">
        <v>347.47167175627999</v>
      </c>
      <c r="X516">
        <v>317.54183133593301</v>
      </c>
      <c r="Y516">
        <v>287.78928233083099</v>
      </c>
      <c r="Z516">
        <v>473.71381050342802</v>
      </c>
      <c r="AA516">
        <v>266.81873601445699</v>
      </c>
      <c r="AB516">
        <v>246.564761641909</v>
      </c>
      <c r="AC516">
        <v>233.76021647688199</v>
      </c>
      <c r="AD516">
        <v>213</v>
      </c>
      <c r="AE516">
        <v>223.979183104085</v>
      </c>
      <c r="AF516">
        <v>207.53014722214999</v>
      </c>
      <c r="AG516">
        <v>0</v>
      </c>
      <c r="AH516">
        <v>0</v>
      </c>
      <c r="AI516">
        <v>0</v>
      </c>
      <c r="AJ516">
        <v>200</v>
      </c>
      <c r="AK516">
        <v>0</v>
      </c>
      <c r="AL516">
        <v>0</v>
      </c>
      <c r="AM516">
        <v>259.525557519269</v>
      </c>
      <c r="AN516">
        <v>202</v>
      </c>
      <c r="AO516">
        <v>285.74872378935203</v>
      </c>
      <c r="AP516">
        <v>232.588979996007</v>
      </c>
      <c r="AQ516">
        <v>0</v>
      </c>
      <c r="AR516">
        <v>252.819817332008</v>
      </c>
      <c r="AS516">
        <v>239.41640180224201</v>
      </c>
      <c r="AT516">
        <v>512.58001430409399</v>
      </c>
      <c r="AU516">
        <v>219.853380607997</v>
      </c>
      <c r="AV516">
        <v>288.28861899496098</v>
      </c>
      <c r="AW516">
        <v>233.909508569748</v>
      </c>
      <c r="AX516">
        <v>314.109726480799</v>
      </c>
    </row>
    <row r="517" spans="1:50" x14ac:dyDescent="0.25">
      <c r="A517">
        <v>132.80802292263601</v>
      </c>
      <c r="B517">
        <v>308.12913793214199</v>
      </c>
      <c r="C517">
        <v>294.50958501173</v>
      </c>
      <c r="D517">
        <v>298.19651683668098</v>
      </c>
      <c r="E517">
        <v>273.40642233502302</v>
      </c>
      <c r="F517">
        <v>258.53433349058901</v>
      </c>
      <c r="G517">
        <v>321.37733451246697</v>
      </c>
      <c r="H517">
        <v>276.97025299663198</v>
      </c>
      <c r="I517">
        <v>348.812261325816</v>
      </c>
      <c r="J517">
        <v>253.32875647727599</v>
      </c>
      <c r="K517">
        <v>261.85165552020902</v>
      </c>
      <c r="L517">
        <v>278.92517251552698</v>
      </c>
      <c r="M517">
        <v>250.97160688909699</v>
      </c>
      <c r="N517">
        <v>291.22867728061499</v>
      </c>
      <c r="O517">
        <v>265.96257071152002</v>
      </c>
      <c r="P517">
        <v>268.780410101602</v>
      </c>
      <c r="Q517">
        <v>260.86481983217499</v>
      </c>
      <c r="R517">
        <v>287.974235850848</v>
      </c>
      <c r="S517">
        <v>258.197860023403</v>
      </c>
      <c r="T517">
        <v>264.66082575855597</v>
      </c>
      <c r="U517">
        <v>297.028881906425</v>
      </c>
      <c r="V517">
        <v>340.992527144127</v>
      </c>
      <c r="W517">
        <v>347.81956765664103</v>
      </c>
      <c r="X517">
        <v>318.88967038715202</v>
      </c>
      <c r="Y517">
        <v>287.834829885359</v>
      </c>
      <c r="Z517">
        <v>502.52434736613998</v>
      </c>
      <c r="AA517">
        <v>264.09121869338901</v>
      </c>
      <c r="AB517">
        <v>251.160407819108</v>
      </c>
      <c r="AC517">
        <v>229.094194311716</v>
      </c>
      <c r="AD517">
        <v>213</v>
      </c>
      <c r="AE517">
        <v>227.31991223323601</v>
      </c>
      <c r="AF517">
        <v>209.760359631976</v>
      </c>
      <c r="AG517">
        <v>0</v>
      </c>
      <c r="AH517">
        <v>0</v>
      </c>
      <c r="AI517">
        <v>0</v>
      </c>
      <c r="AJ517">
        <v>214.58863529695699</v>
      </c>
      <c r="AK517">
        <v>0</v>
      </c>
      <c r="AL517">
        <v>0</v>
      </c>
      <c r="AM517">
        <v>258.58006334916001</v>
      </c>
      <c r="AN517">
        <v>202</v>
      </c>
      <c r="AO517">
        <v>288.87043584753599</v>
      </c>
      <c r="AP517">
        <v>230.0172250535</v>
      </c>
      <c r="AQ517">
        <v>0</v>
      </c>
      <c r="AR517">
        <v>253.10858528220999</v>
      </c>
      <c r="AS517">
        <v>238.80809166946599</v>
      </c>
      <c r="AT517">
        <v>583.622134837109</v>
      </c>
      <c r="AU517">
        <v>219.12276934911401</v>
      </c>
      <c r="AV517">
        <v>284.76035254170898</v>
      </c>
      <c r="AW517">
        <v>233.73485869039001</v>
      </c>
      <c r="AX517">
        <v>316.48083410916001</v>
      </c>
    </row>
    <row r="518" spans="1:50" x14ac:dyDescent="0.25">
      <c r="A518">
        <v>133.065902578796</v>
      </c>
      <c r="B518">
        <v>306.45562271061999</v>
      </c>
      <c r="C518">
        <v>295.80844452183601</v>
      </c>
      <c r="D518">
        <v>297.11005247619102</v>
      </c>
      <c r="E518">
        <v>269.69784541365698</v>
      </c>
      <c r="F518">
        <v>260.19947607801402</v>
      </c>
      <c r="G518">
        <v>323.528939031059</v>
      </c>
      <c r="H518">
        <v>277.00965680250999</v>
      </c>
      <c r="I518">
        <v>354.81420595781401</v>
      </c>
      <c r="J518">
        <v>252.72400642066</v>
      </c>
      <c r="K518">
        <v>258.39256375425299</v>
      </c>
      <c r="L518">
        <v>277.30410685854503</v>
      </c>
      <c r="M518">
        <v>252.816290178853</v>
      </c>
      <c r="N518">
        <v>290.82060145150803</v>
      </c>
      <c r="O518">
        <v>261.55023913697403</v>
      </c>
      <c r="P518">
        <v>271.108849409117</v>
      </c>
      <c r="Q518">
        <v>266.02797352439097</v>
      </c>
      <c r="R518">
        <v>292.84257705128698</v>
      </c>
      <c r="S518">
        <v>263.049642895825</v>
      </c>
      <c r="T518">
        <v>261.58654975104099</v>
      </c>
      <c r="U518">
        <v>302.82512902300698</v>
      </c>
      <c r="V518">
        <v>342.71196371363999</v>
      </c>
      <c r="W518">
        <v>349.31020543572401</v>
      </c>
      <c r="X518">
        <v>320.075489091571</v>
      </c>
      <c r="Y518">
        <v>288.05064921318899</v>
      </c>
      <c r="Z518">
        <v>535.59121278704094</v>
      </c>
      <c r="AA518">
        <v>265.77695386045002</v>
      </c>
      <c r="AB518">
        <v>254.446353195683</v>
      </c>
      <c r="AC518">
        <v>220.95019828141301</v>
      </c>
      <c r="AD518">
        <v>213</v>
      </c>
      <c r="AE518">
        <v>232.60680096279199</v>
      </c>
      <c r="AF518">
        <v>212.47979936080799</v>
      </c>
      <c r="AG518">
        <v>0</v>
      </c>
      <c r="AH518">
        <v>0</v>
      </c>
      <c r="AI518">
        <v>0</v>
      </c>
      <c r="AJ518">
        <v>215</v>
      </c>
      <c r="AK518">
        <v>0</v>
      </c>
      <c r="AL518">
        <v>0</v>
      </c>
      <c r="AM518">
        <v>253.987134359474</v>
      </c>
      <c r="AN518">
        <v>0</v>
      </c>
      <c r="AO518">
        <v>293.20514847641903</v>
      </c>
      <c r="AP518">
        <v>228.77602816291301</v>
      </c>
      <c r="AQ518">
        <v>205</v>
      </c>
      <c r="AR518">
        <v>256.90507416754201</v>
      </c>
      <c r="AS518">
        <v>236.691826565448</v>
      </c>
      <c r="AT518">
        <v>698.025278714161</v>
      </c>
      <c r="AU518">
        <v>215.31040331749301</v>
      </c>
      <c r="AV518">
        <v>287.74515960102599</v>
      </c>
      <c r="AW518">
        <v>232.135664010798</v>
      </c>
      <c r="AX518">
        <v>315.771836442368</v>
      </c>
    </row>
    <row r="519" spans="1:50" x14ac:dyDescent="0.25">
      <c r="A519">
        <v>133.32378223495701</v>
      </c>
      <c r="B519">
        <v>298.92600900013201</v>
      </c>
      <c r="C519">
        <v>298.440004404175</v>
      </c>
      <c r="D519">
        <v>295.96171123351201</v>
      </c>
      <c r="E519">
        <v>270.06059142288598</v>
      </c>
      <c r="F519">
        <v>261.07591406717103</v>
      </c>
      <c r="G519">
        <v>327.78666483226999</v>
      </c>
      <c r="H519">
        <v>278.61634720840101</v>
      </c>
      <c r="I519">
        <v>352.82380955091998</v>
      </c>
      <c r="J519">
        <v>251.80783280171599</v>
      </c>
      <c r="K519">
        <v>256.681975174733</v>
      </c>
      <c r="L519">
        <v>279.23327489492902</v>
      </c>
      <c r="M519">
        <v>253.50522962564801</v>
      </c>
      <c r="N519">
        <v>288.69961706871402</v>
      </c>
      <c r="O519">
        <v>261.53906789940402</v>
      </c>
      <c r="P519">
        <v>272.89764360937301</v>
      </c>
      <c r="Q519">
        <v>266.95021717052902</v>
      </c>
      <c r="R519">
        <v>294.92973260206901</v>
      </c>
      <c r="S519">
        <v>265.480057746819</v>
      </c>
      <c r="T519">
        <v>261.627742958939</v>
      </c>
      <c r="U519">
        <v>305.57277487459999</v>
      </c>
      <c r="V519">
        <v>346.30684559703298</v>
      </c>
      <c r="W519">
        <v>344.83070863715102</v>
      </c>
      <c r="X519">
        <v>321.41994292465398</v>
      </c>
      <c r="Y519">
        <v>288.61274964074101</v>
      </c>
      <c r="Z519">
        <v>553.66397352696094</v>
      </c>
      <c r="AA519">
        <v>268.32393889156401</v>
      </c>
      <c r="AB519">
        <v>257.15956822988397</v>
      </c>
      <c r="AC519">
        <v>218.59403885255099</v>
      </c>
      <c r="AD519">
        <v>211.777588012622</v>
      </c>
      <c r="AE519">
        <v>232.12439953008601</v>
      </c>
      <c r="AF519">
        <v>211.00937994595</v>
      </c>
      <c r="AG519">
        <v>0</v>
      </c>
      <c r="AH519">
        <v>0</v>
      </c>
      <c r="AI519">
        <v>0</v>
      </c>
      <c r="AJ519">
        <v>215</v>
      </c>
      <c r="AK519">
        <v>0</v>
      </c>
      <c r="AL519">
        <v>0</v>
      </c>
      <c r="AM519">
        <v>256.55977847305297</v>
      </c>
      <c r="AN519">
        <v>0</v>
      </c>
      <c r="AO519">
        <v>292.25575998848097</v>
      </c>
      <c r="AP519">
        <v>229.62379888427</v>
      </c>
      <c r="AQ519">
        <v>204.65891240814801</v>
      </c>
      <c r="AR519">
        <v>257.75588936972702</v>
      </c>
      <c r="AS519">
        <v>236.74054232474899</v>
      </c>
      <c r="AT519">
        <v>766.11774495941995</v>
      </c>
      <c r="AU519">
        <v>216.030348545224</v>
      </c>
      <c r="AV519">
        <v>287.224502976819</v>
      </c>
      <c r="AW519">
        <v>230.30989732171099</v>
      </c>
      <c r="AX519">
        <v>319.26718715569098</v>
      </c>
    </row>
    <row r="520" spans="1:50" x14ac:dyDescent="0.25">
      <c r="A520">
        <v>133.58166189111699</v>
      </c>
      <c r="B520">
        <v>301.13494357089201</v>
      </c>
      <c r="C520">
        <v>301.107630699867</v>
      </c>
      <c r="D520">
        <v>292.83011517511301</v>
      </c>
      <c r="E520">
        <v>270.26852573278097</v>
      </c>
      <c r="F520">
        <v>261.30232177901303</v>
      </c>
      <c r="G520">
        <v>334.20453811928598</v>
      </c>
      <c r="H520">
        <v>280.31989543036201</v>
      </c>
      <c r="I520">
        <v>344.91327244018299</v>
      </c>
      <c r="J520">
        <v>253.26356540201701</v>
      </c>
      <c r="K520">
        <v>258.15714333030098</v>
      </c>
      <c r="L520">
        <v>279.96601423381702</v>
      </c>
      <c r="M520">
        <v>259.29144103970702</v>
      </c>
      <c r="N520">
        <v>279.00208827145599</v>
      </c>
      <c r="O520">
        <v>265.133355947849</v>
      </c>
      <c r="P520">
        <v>274.99736437278301</v>
      </c>
      <c r="Q520">
        <v>274.79484723425401</v>
      </c>
      <c r="R520">
        <v>298.29388082697</v>
      </c>
      <c r="S520">
        <v>260.86855231012203</v>
      </c>
      <c r="T520">
        <v>260.31483240038199</v>
      </c>
      <c r="U520">
        <v>304.021724456794</v>
      </c>
      <c r="V520">
        <v>340.68440229043301</v>
      </c>
      <c r="W520">
        <v>343.59663772185399</v>
      </c>
      <c r="X520">
        <v>326.29865909039501</v>
      </c>
      <c r="Y520">
        <v>294.957947929738</v>
      </c>
      <c r="Z520">
        <v>594.12543400497805</v>
      </c>
      <c r="AA520">
        <v>272.373269836784</v>
      </c>
      <c r="AB520">
        <v>267.069269322889</v>
      </c>
      <c r="AC520">
        <v>213.11865421525201</v>
      </c>
      <c r="AD520">
        <v>206.18381831347</v>
      </c>
      <c r="AE520">
        <v>233.73125054011999</v>
      </c>
      <c r="AF520">
        <v>209.46656598503299</v>
      </c>
      <c r="AG520">
        <v>0</v>
      </c>
      <c r="AH520">
        <v>0</v>
      </c>
      <c r="AI520">
        <v>0</v>
      </c>
      <c r="AJ520">
        <v>215</v>
      </c>
      <c r="AK520">
        <v>0</v>
      </c>
      <c r="AL520">
        <v>0</v>
      </c>
      <c r="AM520">
        <v>256.17106320335898</v>
      </c>
      <c r="AN520">
        <v>0</v>
      </c>
      <c r="AO520">
        <v>297.65770004450297</v>
      </c>
      <c r="AP520">
        <v>232.23877094186801</v>
      </c>
      <c r="AQ520">
        <v>204.023521885907</v>
      </c>
      <c r="AR520">
        <v>255.88401544271699</v>
      </c>
      <c r="AS520">
        <v>236.83329447837599</v>
      </c>
      <c r="AT520">
        <v>861.17060944689695</v>
      </c>
      <c r="AU520">
        <v>212.69381221482701</v>
      </c>
      <c r="AV520">
        <v>285.11859510011601</v>
      </c>
      <c r="AW520">
        <v>232.69727745087101</v>
      </c>
      <c r="AX520">
        <v>337.00431180815798</v>
      </c>
    </row>
    <row r="521" spans="1:50" x14ac:dyDescent="0.25">
      <c r="A521">
        <v>133.83954154727701</v>
      </c>
      <c r="B521">
        <v>300.51209990088898</v>
      </c>
      <c r="C521">
        <v>308.57967582382099</v>
      </c>
      <c r="D521">
        <v>293.713657928842</v>
      </c>
      <c r="E521">
        <v>270.15667216719498</v>
      </c>
      <c r="F521">
        <v>262.93738541153903</v>
      </c>
      <c r="G521">
        <v>331.96469093597301</v>
      </c>
      <c r="H521">
        <v>276.26867479858299</v>
      </c>
      <c r="I521">
        <v>342.07407138266802</v>
      </c>
      <c r="J521">
        <v>252.855634641129</v>
      </c>
      <c r="K521">
        <v>258.24730360028298</v>
      </c>
      <c r="L521">
        <v>279.74310021954801</v>
      </c>
      <c r="M521">
        <v>260.01612944120899</v>
      </c>
      <c r="N521">
        <v>276.60117253933299</v>
      </c>
      <c r="O521">
        <v>265.65157991130002</v>
      </c>
      <c r="P521">
        <v>274.74399662554998</v>
      </c>
      <c r="Q521">
        <v>276.29154236662799</v>
      </c>
      <c r="R521">
        <v>302.50225059290801</v>
      </c>
      <c r="S521">
        <v>258.47226237643702</v>
      </c>
      <c r="T521">
        <v>260.02829451674199</v>
      </c>
      <c r="U521">
        <v>301.939552557063</v>
      </c>
      <c r="V521">
        <v>346.36652181820199</v>
      </c>
      <c r="W521">
        <v>347.29310772596398</v>
      </c>
      <c r="X521">
        <v>327.057973113505</v>
      </c>
      <c r="Y521">
        <v>295.376738140653</v>
      </c>
      <c r="Z521">
        <v>603.15178956095701</v>
      </c>
      <c r="AA521">
        <v>274.70226919280799</v>
      </c>
      <c r="AB521">
        <v>267.72890422733701</v>
      </c>
      <c r="AC521">
        <v>213.565850374809</v>
      </c>
      <c r="AD521">
        <v>206.119541712234</v>
      </c>
      <c r="AE521">
        <v>236.68210845933601</v>
      </c>
      <c r="AF521">
        <v>208.96551384139099</v>
      </c>
      <c r="AG521">
        <v>0</v>
      </c>
      <c r="AH521">
        <v>0</v>
      </c>
      <c r="AI521">
        <v>228</v>
      </c>
      <c r="AJ521">
        <v>214.06189504424199</v>
      </c>
      <c r="AK521">
        <v>0</v>
      </c>
      <c r="AL521">
        <v>0</v>
      </c>
      <c r="AM521">
        <v>255.01275229732801</v>
      </c>
      <c r="AN521">
        <v>0</v>
      </c>
      <c r="AO521">
        <v>297.42891624447498</v>
      </c>
      <c r="AP521">
        <v>232.13020887751</v>
      </c>
      <c r="AQ521">
        <v>204.023318388148</v>
      </c>
      <c r="AR521">
        <v>256.20309317581598</v>
      </c>
      <c r="AS521">
        <v>236.45376828720401</v>
      </c>
      <c r="AT521">
        <v>907.738717916768</v>
      </c>
      <c r="AU521">
        <v>211.76881656359501</v>
      </c>
      <c r="AV521">
        <v>284.20393397520098</v>
      </c>
      <c r="AW521">
        <v>233.138260665513</v>
      </c>
      <c r="AX521">
        <v>342.48158680941202</v>
      </c>
    </row>
    <row r="522" spans="1:50" x14ac:dyDescent="0.25">
      <c r="A522">
        <v>134.09742120343799</v>
      </c>
      <c r="B522">
        <v>306.27737011543002</v>
      </c>
      <c r="C522">
        <v>308.159020203213</v>
      </c>
      <c r="D522">
        <v>290.26408953452602</v>
      </c>
      <c r="E522">
        <v>272.61007984504198</v>
      </c>
      <c r="F522">
        <v>259.13439740206098</v>
      </c>
      <c r="G522">
        <v>328.42083358873498</v>
      </c>
      <c r="H522">
        <v>278.97137791123299</v>
      </c>
      <c r="I522">
        <v>324.83935468089697</v>
      </c>
      <c r="J522">
        <v>250.83639571721901</v>
      </c>
      <c r="K522">
        <v>263.83058442226599</v>
      </c>
      <c r="L522">
        <v>277.68081614312803</v>
      </c>
      <c r="M522">
        <v>262.6984185764</v>
      </c>
      <c r="N522">
        <v>274.25756733032802</v>
      </c>
      <c r="O522">
        <v>268.265400056038</v>
      </c>
      <c r="P522">
        <v>276.48413049459498</v>
      </c>
      <c r="Q522">
        <v>278.68798004067401</v>
      </c>
      <c r="R522">
        <v>303.24061989850298</v>
      </c>
      <c r="S522">
        <v>254.52989875145701</v>
      </c>
      <c r="T522">
        <v>262.67863916143301</v>
      </c>
      <c r="U522">
        <v>301.352779181534</v>
      </c>
      <c r="V522">
        <v>343.25546584752402</v>
      </c>
      <c r="W522">
        <v>342.310913871899</v>
      </c>
      <c r="X522">
        <v>330.07205719725198</v>
      </c>
      <c r="Y522">
        <v>291.950580612365</v>
      </c>
      <c r="Z522">
        <v>625.756569757801</v>
      </c>
      <c r="AA522">
        <v>275.53353511074602</v>
      </c>
      <c r="AB522">
        <v>278.250091015333</v>
      </c>
      <c r="AC522">
        <v>212.54709811701099</v>
      </c>
      <c r="AD522">
        <v>211.67305017125901</v>
      </c>
      <c r="AE522">
        <v>224.25824151670699</v>
      </c>
      <c r="AF522">
        <v>203</v>
      </c>
      <c r="AG522">
        <v>0</v>
      </c>
      <c r="AH522">
        <v>0</v>
      </c>
      <c r="AI522">
        <v>228</v>
      </c>
      <c r="AJ522">
        <v>208.46234349359401</v>
      </c>
      <c r="AK522">
        <v>0</v>
      </c>
      <c r="AL522">
        <v>0</v>
      </c>
      <c r="AM522">
        <v>254.82642626009499</v>
      </c>
      <c r="AN522">
        <v>209</v>
      </c>
      <c r="AO522">
        <v>296.36731189188902</v>
      </c>
      <c r="AP522">
        <v>231.14905283153399</v>
      </c>
      <c r="AQ522">
        <v>207.842555076287</v>
      </c>
      <c r="AR522">
        <v>261.00488299487301</v>
      </c>
      <c r="AS522">
        <v>243.18860874251899</v>
      </c>
      <c r="AT522">
        <v>840.71902873857198</v>
      </c>
      <c r="AU522">
        <v>210.83468913908499</v>
      </c>
      <c r="AV522">
        <v>287.821661945953</v>
      </c>
      <c r="AW522">
        <v>231.358933010501</v>
      </c>
      <c r="AX522">
        <v>342.540377583213</v>
      </c>
    </row>
    <row r="523" spans="1:50" x14ac:dyDescent="0.25">
      <c r="A523">
        <v>134.355300859598</v>
      </c>
      <c r="B523">
        <v>313.54598537558297</v>
      </c>
      <c r="C523">
        <v>307.55298260577598</v>
      </c>
      <c r="D523">
        <v>287.94042111130398</v>
      </c>
      <c r="E523">
        <v>274.81948412196601</v>
      </c>
      <c r="F523">
        <v>258.74947505768699</v>
      </c>
      <c r="G523">
        <v>328.33056665924198</v>
      </c>
      <c r="H523">
        <v>276.17434874151502</v>
      </c>
      <c r="I523">
        <v>320.63739625075101</v>
      </c>
      <c r="J523">
        <v>248.91281705160301</v>
      </c>
      <c r="K523">
        <v>265.572516324128</v>
      </c>
      <c r="L523">
        <v>277.01056598581499</v>
      </c>
      <c r="M523">
        <v>262.46341996657299</v>
      </c>
      <c r="N523">
        <v>272.93609563795798</v>
      </c>
      <c r="O523">
        <v>266.58951310062901</v>
      </c>
      <c r="P523">
        <v>277.17835131258403</v>
      </c>
      <c r="Q523">
        <v>277.44167415435498</v>
      </c>
      <c r="R523">
        <v>300.96151395368798</v>
      </c>
      <c r="S523">
        <v>253.26823976911999</v>
      </c>
      <c r="T523">
        <v>263.32940028420199</v>
      </c>
      <c r="U523">
        <v>299.81528111783899</v>
      </c>
      <c r="V523">
        <v>338.844512578305</v>
      </c>
      <c r="W523">
        <v>341.39876692248299</v>
      </c>
      <c r="X523">
        <v>327.55441785944998</v>
      </c>
      <c r="Y523">
        <v>291.79814024039803</v>
      </c>
      <c r="Z523">
        <v>625.64948499313596</v>
      </c>
      <c r="AA523">
        <v>274.96835505408501</v>
      </c>
      <c r="AB523">
        <v>276.88427248766999</v>
      </c>
      <c r="AC523">
        <v>212.879428757927</v>
      </c>
      <c r="AD523">
        <v>213.41664202599301</v>
      </c>
      <c r="AE523">
        <v>218.382763176813</v>
      </c>
      <c r="AF523">
        <v>203</v>
      </c>
      <c r="AG523">
        <v>0</v>
      </c>
      <c r="AH523">
        <v>0</v>
      </c>
      <c r="AI523">
        <v>228</v>
      </c>
      <c r="AJ523">
        <v>208.46234349359401</v>
      </c>
      <c r="AK523">
        <v>0</v>
      </c>
      <c r="AL523">
        <v>0</v>
      </c>
      <c r="AM523">
        <v>254.97376292204001</v>
      </c>
      <c r="AN523">
        <v>209</v>
      </c>
      <c r="AO523">
        <v>298.65030496278001</v>
      </c>
      <c r="AP523">
        <v>230.54489177777199</v>
      </c>
      <c r="AQ523">
        <v>210.30498894536001</v>
      </c>
      <c r="AR523">
        <v>262.34055957816003</v>
      </c>
      <c r="AS523">
        <v>246.43559479363401</v>
      </c>
      <c r="AT523">
        <v>800.46278448070495</v>
      </c>
      <c r="AU523">
        <v>209.48132339205699</v>
      </c>
      <c r="AV523">
        <v>288.43102819473899</v>
      </c>
      <c r="AW523">
        <v>231.68187002076399</v>
      </c>
      <c r="AX523">
        <v>345.43209073696801</v>
      </c>
    </row>
    <row r="524" spans="1:50" x14ac:dyDescent="0.25">
      <c r="A524">
        <v>134.61318051575901</v>
      </c>
      <c r="B524">
        <v>311.40563767166901</v>
      </c>
      <c r="C524">
        <v>305.23030125629299</v>
      </c>
      <c r="D524">
        <v>285.55191825536201</v>
      </c>
      <c r="E524">
        <v>273.484081553252</v>
      </c>
      <c r="F524">
        <v>256.93425650820899</v>
      </c>
      <c r="G524">
        <v>322.87033536018498</v>
      </c>
      <c r="H524">
        <v>274.36704476939099</v>
      </c>
      <c r="I524">
        <v>312.15533823613703</v>
      </c>
      <c r="J524">
        <v>246.69500175923301</v>
      </c>
      <c r="K524">
        <v>267.38312596350801</v>
      </c>
      <c r="L524">
        <v>275.09394376478599</v>
      </c>
      <c r="M524">
        <v>264.11801874142799</v>
      </c>
      <c r="N524">
        <v>274.82171827612598</v>
      </c>
      <c r="O524">
        <v>263.58808053209401</v>
      </c>
      <c r="P524">
        <v>277.865145989165</v>
      </c>
      <c r="Q524">
        <v>275.924279385143</v>
      </c>
      <c r="R524">
        <v>301.284774115061</v>
      </c>
      <c r="S524">
        <v>253.703903217028</v>
      </c>
      <c r="T524">
        <v>263.27010297922698</v>
      </c>
      <c r="U524">
        <v>295.25995458159503</v>
      </c>
      <c r="V524">
        <v>335.99908429849802</v>
      </c>
      <c r="W524">
        <v>334.746197191617</v>
      </c>
      <c r="X524">
        <v>327.20270841657702</v>
      </c>
      <c r="Y524">
        <v>288.27052408208903</v>
      </c>
      <c r="Z524">
        <v>611.86702617592096</v>
      </c>
      <c r="AA524">
        <v>274.180852334966</v>
      </c>
      <c r="AB524">
        <v>276.71831563669502</v>
      </c>
      <c r="AC524">
        <v>214.00626568802599</v>
      </c>
      <c r="AD524">
        <v>214.81067890823601</v>
      </c>
      <c r="AE524">
        <v>215.95242969602401</v>
      </c>
      <c r="AF524">
        <v>203</v>
      </c>
      <c r="AG524">
        <v>0</v>
      </c>
      <c r="AH524">
        <v>0</v>
      </c>
      <c r="AI524">
        <v>228</v>
      </c>
      <c r="AJ524">
        <v>208.46234349359401</v>
      </c>
      <c r="AK524">
        <v>0</v>
      </c>
      <c r="AL524">
        <v>0</v>
      </c>
      <c r="AM524">
        <v>253.25800639620499</v>
      </c>
      <c r="AN524">
        <v>209</v>
      </c>
      <c r="AO524">
        <v>296.591255431815</v>
      </c>
      <c r="AP524">
        <v>227.44862250595901</v>
      </c>
      <c r="AQ524">
        <v>214.73620989227501</v>
      </c>
      <c r="AR524">
        <v>268.98695472696102</v>
      </c>
      <c r="AS524">
        <v>253.11825188975499</v>
      </c>
      <c r="AT524">
        <v>748.23759766111198</v>
      </c>
      <c r="AU524">
        <v>208.659195872569</v>
      </c>
      <c r="AV524">
        <v>290.147891977786</v>
      </c>
      <c r="AW524">
        <v>231.839563378935</v>
      </c>
      <c r="AX524">
        <v>340.78784473229501</v>
      </c>
    </row>
    <row r="525" spans="1:50" x14ac:dyDescent="0.25">
      <c r="A525">
        <v>134.871060171919</v>
      </c>
      <c r="B525">
        <v>316.54047799040097</v>
      </c>
      <c r="C525">
        <v>308.00681167745398</v>
      </c>
      <c r="D525">
        <v>287.23233457689901</v>
      </c>
      <c r="E525">
        <v>274.264876683691</v>
      </c>
      <c r="F525">
        <v>255.716393193474</v>
      </c>
      <c r="G525">
        <v>326.59938658474698</v>
      </c>
      <c r="H525">
        <v>276.41494509851401</v>
      </c>
      <c r="I525">
        <v>308.65194138926603</v>
      </c>
      <c r="J525">
        <v>244.237348193618</v>
      </c>
      <c r="K525">
        <v>272.520421300789</v>
      </c>
      <c r="L525">
        <v>274.699457560572</v>
      </c>
      <c r="M525">
        <v>268.858081612136</v>
      </c>
      <c r="N525">
        <v>280.550172354572</v>
      </c>
      <c r="O525">
        <v>262.343632707008</v>
      </c>
      <c r="P525">
        <v>281.105767363837</v>
      </c>
      <c r="Q525">
        <v>275.72391513784402</v>
      </c>
      <c r="R525">
        <v>303.91974514246499</v>
      </c>
      <c r="S525">
        <v>256.914229317364</v>
      </c>
      <c r="T525">
        <v>262.55700159382002</v>
      </c>
      <c r="U525">
        <v>290.59334405512902</v>
      </c>
      <c r="V525">
        <v>334.54275047450102</v>
      </c>
      <c r="W525">
        <v>324.80710495489302</v>
      </c>
      <c r="X525">
        <v>328.66860919190401</v>
      </c>
      <c r="Y525">
        <v>284.631660538696</v>
      </c>
      <c r="Z525">
        <v>637.43753242222601</v>
      </c>
      <c r="AA525">
        <v>275.69855821279498</v>
      </c>
      <c r="AB525">
        <v>277.282210558727</v>
      </c>
      <c r="AC525">
        <v>215.31958012241</v>
      </c>
      <c r="AD525">
        <v>215.86424700615001</v>
      </c>
      <c r="AE525">
        <v>214</v>
      </c>
      <c r="AF525">
        <v>0</v>
      </c>
      <c r="AG525">
        <v>0</v>
      </c>
      <c r="AH525">
        <v>0</v>
      </c>
      <c r="AI525">
        <v>228</v>
      </c>
      <c r="AJ525">
        <v>208.46234349359401</v>
      </c>
      <c r="AK525">
        <v>0</v>
      </c>
      <c r="AL525">
        <v>0</v>
      </c>
      <c r="AM525">
        <v>251.21868231447601</v>
      </c>
      <c r="AN525">
        <v>209</v>
      </c>
      <c r="AO525">
        <v>294.62993185339297</v>
      </c>
      <c r="AP525">
        <v>222.41479344742299</v>
      </c>
      <c r="AQ525">
        <v>223</v>
      </c>
      <c r="AR525">
        <v>277.38993066915702</v>
      </c>
      <c r="AS525">
        <v>267.87172509594802</v>
      </c>
      <c r="AT525">
        <v>679.42222479936004</v>
      </c>
      <c r="AU525">
        <v>208.03923729501699</v>
      </c>
      <c r="AV525">
        <v>292.636212006378</v>
      </c>
      <c r="AW525">
        <v>230.74789473513599</v>
      </c>
      <c r="AX525">
        <v>331.77781495298302</v>
      </c>
    </row>
    <row r="526" spans="1:50" x14ac:dyDescent="0.25">
      <c r="A526">
        <v>135.12893982808001</v>
      </c>
      <c r="B526">
        <v>319.09165544304398</v>
      </c>
      <c r="C526">
        <v>310.00059160591002</v>
      </c>
      <c r="D526">
        <v>289.36426755004402</v>
      </c>
      <c r="E526">
        <v>275.10023285724498</v>
      </c>
      <c r="F526">
        <v>256.50022545736499</v>
      </c>
      <c r="G526">
        <v>329.00070878307901</v>
      </c>
      <c r="H526">
        <v>279.00076709565298</v>
      </c>
      <c r="I526">
        <v>312.72848833703398</v>
      </c>
      <c r="J526">
        <v>245.000221219856</v>
      </c>
      <c r="K526">
        <v>273.66700366221301</v>
      </c>
      <c r="L526">
        <v>275.666954113869</v>
      </c>
      <c r="M526">
        <v>269.75026533195501</v>
      </c>
      <c r="N526">
        <v>282.22271620392002</v>
      </c>
      <c r="O526">
        <v>264.000491393076</v>
      </c>
      <c r="P526">
        <v>281.62515539449703</v>
      </c>
      <c r="Q526">
        <v>276.66694516128001</v>
      </c>
      <c r="R526">
        <v>305.800556236305</v>
      </c>
      <c r="S526">
        <v>256.74993671334403</v>
      </c>
      <c r="T526">
        <v>262.28562089532801</v>
      </c>
      <c r="U526">
        <v>290.55551381446099</v>
      </c>
      <c r="V526">
        <v>336.182255680465</v>
      </c>
      <c r="W526">
        <v>325.45466667484101</v>
      </c>
      <c r="X526">
        <v>329.900328888231</v>
      </c>
      <c r="Y526">
        <v>283.999783859101</v>
      </c>
      <c r="Z526">
        <v>657.15975886797003</v>
      </c>
      <c r="AA526">
        <v>276.50022112777998</v>
      </c>
      <c r="AB526">
        <v>279.00050428306298</v>
      </c>
      <c r="AC526">
        <v>215.333338607461</v>
      </c>
      <c r="AD526">
        <v>215.33317196689899</v>
      </c>
      <c r="AE526">
        <v>214</v>
      </c>
      <c r="AF526">
        <v>0</v>
      </c>
      <c r="AG526">
        <v>0</v>
      </c>
      <c r="AH526">
        <v>0</v>
      </c>
      <c r="AI526">
        <v>228</v>
      </c>
      <c r="AJ526">
        <v>208.50001205460799</v>
      </c>
      <c r="AK526">
        <v>0</v>
      </c>
      <c r="AL526">
        <v>0</v>
      </c>
      <c r="AM526">
        <v>250.85702191952799</v>
      </c>
      <c r="AN526">
        <v>209</v>
      </c>
      <c r="AO526">
        <v>294.19984231523</v>
      </c>
      <c r="AP526">
        <v>221.999872856043</v>
      </c>
      <c r="AQ526">
        <v>223</v>
      </c>
      <c r="AR526">
        <v>276.49972551178598</v>
      </c>
      <c r="AS526">
        <v>268.00003791831699</v>
      </c>
      <c r="AT526">
        <v>689.15672997275203</v>
      </c>
      <c r="AU526">
        <v>207.99998819089001</v>
      </c>
      <c r="AV526">
        <v>291.44405553862202</v>
      </c>
      <c r="AW526">
        <v>229.99976933101601</v>
      </c>
      <c r="AX526">
        <v>328.899076150697</v>
      </c>
    </row>
    <row r="527" spans="1:50" x14ac:dyDescent="0.25">
      <c r="A527">
        <v>135.38681948423999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</row>
    <row r="528" spans="1:50" x14ac:dyDescent="0.25">
      <c r="A528">
        <v>135.644699140401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 x14ac:dyDescent="0.25">
      <c r="A529">
        <v>135.90257879656099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</row>
    <row r="530" spans="1:50" x14ac:dyDescent="0.25">
      <c r="A530">
        <v>136.160458452722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</row>
    <row r="531" spans="1:50" x14ac:dyDescent="0.25">
      <c r="A531">
        <v>136.41833810888201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 x14ac:dyDescent="0.25">
      <c r="A532">
        <v>136.67621776504299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 x14ac:dyDescent="0.25">
      <c r="A533">
        <v>136.93409742120301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</row>
    <row r="534" spans="1:50" x14ac:dyDescent="0.25">
      <c r="A534">
        <v>137.19197707736299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 x14ac:dyDescent="0.25">
      <c r="A535">
        <v>137.449856733524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</row>
    <row r="536" spans="1:50" x14ac:dyDescent="0.25">
      <c r="A536">
        <v>137.70773638968399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</row>
    <row r="537" spans="1:50" x14ac:dyDescent="0.25">
      <c r="A537">
        <v>137.965616045845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</row>
    <row r="538" spans="1:50" x14ac:dyDescent="0.25">
      <c r="A538">
        <v>138.22349570200501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</row>
    <row r="539" spans="1:50" x14ac:dyDescent="0.25">
      <c r="A539">
        <v>138.48137535816599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</row>
    <row r="540" spans="1:50" x14ac:dyDescent="0.25">
      <c r="A540">
        <v>138.73925501432601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</row>
    <row r="541" spans="1:50" x14ac:dyDescent="0.25">
      <c r="A541">
        <v>138.99713467048699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</row>
    <row r="542" spans="1:50" x14ac:dyDescent="0.25">
      <c r="A542">
        <v>139.255014326647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</row>
    <row r="543" spans="1:50" x14ac:dyDescent="0.25">
      <c r="A543">
        <v>139.51289398280801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</row>
    <row r="544" spans="1:50" x14ac:dyDescent="0.25">
      <c r="A544">
        <v>139.770773638968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50" x14ac:dyDescent="0.25">
      <c r="A545">
        <v>140.02865329512801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</row>
    <row r="546" spans="1:50" x14ac:dyDescent="0.25">
      <c r="A546">
        <v>140.28653295128899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</row>
    <row r="547" spans="1:50" x14ac:dyDescent="0.25">
      <c r="A547">
        <v>140.544412607449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</row>
    <row r="548" spans="1:50" x14ac:dyDescent="0.25">
      <c r="A548">
        <v>140.80229226361001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</row>
    <row r="549" spans="1:50" x14ac:dyDescent="0.25">
      <c r="A549">
        <v>141.06017191977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</row>
    <row r="550" spans="1:50" x14ac:dyDescent="0.25">
      <c r="A550">
        <v>141.31805157593101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</row>
    <row r="551" spans="1:50" x14ac:dyDescent="0.25">
      <c r="A551">
        <v>141.57593123209099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</row>
    <row r="552" spans="1:50" x14ac:dyDescent="0.25">
      <c r="A552">
        <v>141.833810888252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</row>
    <row r="553" spans="1:50" x14ac:dyDescent="0.25">
      <c r="A553">
        <v>142.09169054441199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</row>
    <row r="554" spans="1:50" x14ac:dyDescent="0.25">
      <c r="A554">
        <v>142.349570200573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</row>
    <row r="555" spans="1:50" x14ac:dyDescent="0.25">
      <c r="A555">
        <v>142.60744985673301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</row>
    <row r="556" spans="1:50" x14ac:dyDescent="0.25">
      <c r="A556">
        <v>142.86532951289399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</row>
    <row r="557" spans="1:50" x14ac:dyDescent="0.25">
      <c r="A557">
        <v>143.12320916905401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</row>
    <row r="558" spans="1:50" x14ac:dyDescent="0.25">
      <c r="A558">
        <v>143.38108882521399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</row>
    <row r="559" spans="1:50" x14ac:dyDescent="0.25">
      <c r="A559">
        <v>143.638968481375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</row>
    <row r="560" spans="1:50" x14ac:dyDescent="0.25">
      <c r="A560">
        <v>143.89684813753499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</row>
    <row r="561" spans="1:50" x14ac:dyDescent="0.25">
      <c r="A561">
        <v>144.154727793696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</row>
    <row r="562" spans="1:50" x14ac:dyDescent="0.25">
      <c r="A562">
        <v>144.41260744985601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</row>
    <row r="563" spans="1:50" x14ac:dyDescent="0.25">
      <c r="A563">
        <v>144.67048710601699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</row>
    <row r="564" spans="1:50" x14ac:dyDescent="0.25">
      <c r="A564">
        <v>144.92836676217701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</row>
    <row r="565" spans="1:50" x14ac:dyDescent="0.25">
      <c r="A565">
        <v>145.18624641833799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</row>
    <row r="566" spans="1:50" x14ac:dyDescent="0.25">
      <c r="A566">
        <v>145.444126074498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</row>
    <row r="567" spans="1:50" x14ac:dyDescent="0.25">
      <c r="A567">
        <v>145.70200573065901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</row>
    <row r="568" spans="1:50" x14ac:dyDescent="0.25">
      <c r="A568">
        <v>145.959885386819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</row>
    <row r="569" spans="1:50" x14ac:dyDescent="0.25">
      <c r="A569">
        <v>146.21776504297901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</row>
    <row r="570" spans="1:50" x14ac:dyDescent="0.25">
      <c r="A570">
        <v>146.47564469913999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</row>
    <row r="571" spans="1:50" x14ac:dyDescent="0.25">
      <c r="A571">
        <v>146.73352435530001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</row>
    <row r="572" spans="1:50" x14ac:dyDescent="0.25">
      <c r="A572">
        <v>146.99140401146099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</row>
    <row r="573" spans="1:50" x14ac:dyDescent="0.25">
      <c r="A573">
        <v>147.249283667621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</row>
    <row r="574" spans="1:50" x14ac:dyDescent="0.25">
      <c r="A574">
        <v>147.50716332378201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</row>
    <row r="575" spans="1:50" x14ac:dyDescent="0.25">
      <c r="A575">
        <v>147.765042979942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</row>
    <row r="576" spans="1:50" x14ac:dyDescent="0.25">
      <c r="A576">
        <v>148.022922636103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</row>
    <row r="577" spans="1:50" x14ac:dyDescent="0.25">
      <c r="A577">
        <v>148.28080229226299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</row>
    <row r="578" spans="1:50" x14ac:dyDescent="0.25">
      <c r="A578">
        <v>148.538681948424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</row>
    <row r="579" spans="1:50" x14ac:dyDescent="0.25">
      <c r="A579">
        <v>148.79656160458401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</row>
    <row r="580" spans="1:50" x14ac:dyDescent="0.25">
      <c r="A580">
        <v>149.05444126074499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</row>
    <row r="581" spans="1:50" x14ac:dyDescent="0.25">
      <c r="A581">
        <v>149.31232091690501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</row>
    <row r="582" spans="1:50" x14ac:dyDescent="0.25">
      <c r="A582">
        <v>149.57020057306499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</row>
    <row r="583" spans="1:50" x14ac:dyDescent="0.25">
      <c r="A583">
        <v>149.828080229226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</row>
    <row r="584" spans="1:50" x14ac:dyDescent="0.25">
      <c r="A584">
        <v>150.08595988538599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</row>
    <row r="585" spans="1:50" x14ac:dyDescent="0.25">
      <c r="A585">
        <v>150.343839541547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</row>
    <row r="586" spans="1:50" x14ac:dyDescent="0.25">
      <c r="A586">
        <v>150.60171919770701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</row>
    <row r="587" spans="1:50" x14ac:dyDescent="0.25">
      <c r="A587">
        <v>150.85959885386799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</row>
    <row r="588" spans="1:50" x14ac:dyDescent="0.25">
      <c r="A588">
        <v>151.11747851002801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</row>
    <row r="589" spans="1:50" x14ac:dyDescent="0.25">
      <c r="A589">
        <v>151.37535816618899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</row>
    <row r="590" spans="1:50" x14ac:dyDescent="0.25">
      <c r="A590">
        <v>151.633237822349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</row>
    <row r="591" spans="1:50" x14ac:dyDescent="0.25">
      <c r="A591">
        <v>151.89111747851001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</row>
    <row r="592" spans="1:50" x14ac:dyDescent="0.25">
      <c r="A592">
        <v>152.14899713467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</row>
    <row r="593" spans="1:50" x14ac:dyDescent="0.25">
      <c r="A593">
        <v>152.40687679083001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</row>
    <row r="594" spans="1:50" x14ac:dyDescent="0.25">
      <c r="A594">
        <v>152.66475644699099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</row>
    <row r="595" spans="1:50" x14ac:dyDescent="0.25">
      <c r="A595">
        <v>152.92263610315101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</row>
    <row r="596" spans="1:50" x14ac:dyDescent="0.25">
      <c r="A596">
        <v>153.18051575931199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</row>
    <row r="597" spans="1:50" x14ac:dyDescent="0.25">
      <c r="A597">
        <v>153.438395415472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</row>
    <row r="598" spans="1:50" x14ac:dyDescent="0.25">
      <c r="A598">
        <v>153.69627507163301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</row>
    <row r="599" spans="1:50" x14ac:dyDescent="0.25">
      <c r="A599">
        <v>153.954154727793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</row>
    <row r="600" spans="1:50" x14ac:dyDescent="0.25">
      <c r="A600">
        <v>154.21203438395401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</row>
    <row r="601" spans="1:50" x14ac:dyDescent="0.25">
      <c r="A601">
        <v>154.46991404011399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</row>
    <row r="602" spans="1:50" x14ac:dyDescent="0.25">
      <c r="A602">
        <v>154.727793696275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</row>
    <row r="603" spans="1:50" x14ac:dyDescent="0.25">
      <c r="A603">
        <v>154.98567335243499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</row>
    <row r="604" spans="1:50" x14ac:dyDescent="0.25">
      <c r="A604">
        <v>155.243553008596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</row>
    <row r="605" spans="1:50" x14ac:dyDescent="0.25">
      <c r="A605">
        <v>155.50143266475601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</row>
    <row r="606" spans="1:50" x14ac:dyDescent="0.25">
      <c r="A606">
        <v>155.759312320916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</row>
    <row r="607" spans="1:50" x14ac:dyDescent="0.25">
      <c r="A607">
        <v>156.017191977077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</row>
    <row r="608" spans="1:50" x14ac:dyDescent="0.25">
      <c r="A608">
        <v>156.27507163323699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</row>
    <row r="609" spans="1:50" x14ac:dyDescent="0.25">
      <c r="A609">
        <v>156.532951289398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</row>
    <row r="610" spans="1:50" x14ac:dyDescent="0.25">
      <c r="A610">
        <v>156.79083094555801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</row>
    <row r="611" spans="1:50" x14ac:dyDescent="0.25">
      <c r="A611">
        <v>157.04871060171899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</row>
    <row r="612" spans="1:50" x14ac:dyDescent="0.25">
      <c r="A612">
        <v>157.30659025787901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</row>
    <row r="613" spans="1:50" x14ac:dyDescent="0.25">
      <c r="A613">
        <v>157.56446991403999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</row>
    <row r="614" spans="1:50" x14ac:dyDescent="0.25">
      <c r="A614">
        <v>157.8223495702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</row>
    <row r="615" spans="1:50" x14ac:dyDescent="0.25">
      <c r="A615">
        <v>158.08022922636101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</row>
    <row r="616" spans="1:50" x14ac:dyDescent="0.25">
      <c r="A616">
        <v>158.338108882521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</row>
    <row r="617" spans="1:50" x14ac:dyDescent="0.25">
      <c r="A617">
        <v>158.59598853868101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</row>
    <row r="618" spans="1:50" x14ac:dyDescent="0.25">
      <c r="A618">
        <v>158.85386819484199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</row>
    <row r="619" spans="1:50" x14ac:dyDescent="0.25">
      <c r="A619">
        <v>159.11174785100201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</row>
    <row r="620" spans="1:50" x14ac:dyDescent="0.25">
      <c r="A620">
        <v>159.36962750716299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</row>
    <row r="621" spans="1:50" x14ac:dyDescent="0.25">
      <c r="A621">
        <v>159.627507163323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</row>
    <row r="622" spans="1:50" x14ac:dyDescent="0.25">
      <c r="A622">
        <v>159.88538681948401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</row>
    <row r="623" spans="1:50" x14ac:dyDescent="0.25">
      <c r="A623">
        <v>160.143266475644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</row>
    <row r="624" spans="1:50" x14ac:dyDescent="0.25">
      <c r="A624">
        <v>160.40114613180501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</row>
    <row r="625" spans="1:50" x14ac:dyDescent="0.25">
      <c r="A625">
        <v>160.65902578796499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</row>
    <row r="626" spans="1:50" x14ac:dyDescent="0.25">
      <c r="A626">
        <v>160.916905444126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</row>
    <row r="627" spans="1:50" x14ac:dyDescent="0.25">
      <c r="A627">
        <v>161.17478510028599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</row>
    <row r="628" spans="1:50" x14ac:dyDescent="0.25">
      <c r="A628">
        <v>161.432664756447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</row>
    <row r="629" spans="1:50" x14ac:dyDescent="0.25">
      <c r="A629">
        <v>161.69054441260701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</row>
    <row r="630" spans="1:50" x14ac:dyDescent="0.25">
      <c r="A630">
        <v>161.948424068767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</row>
    <row r="631" spans="1:50" x14ac:dyDescent="0.25">
      <c r="A631">
        <v>162.20630372492801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</row>
    <row r="632" spans="1:50" x14ac:dyDescent="0.25">
      <c r="A632">
        <v>162.46418338108799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</row>
    <row r="633" spans="1:50" x14ac:dyDescent="0.25">
      <c r="A633">
        <v>162.722063037249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</row>
    <row r="634" spans="1:50" x14ac:dyDescent="0.25">
      <c r="A634">
        <v>162.97994269340899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</row>
    <row r="635" spans="1:50" x14ac:dyDescent="0.25">
      <c r="A635">
        <v>163.23782234957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</row>
    <row r="636" spans="1:50" x14ac:dyDescent="0.25">
      <c r="A636">
        <v>163.49570200573001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</row>
    <row r="637" spans="1:50" x14ac:dyDescent="0.25">
      <c r="A637">
        <v>163.75358166189099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</row>
    <row r="638" spans="1:50" x14ac:dyDescent="0.25">
      <c r="A638">
        <v>164.011461318051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</row>
    <row r="639" spans="1:50" x14ac:dyDescent="0.25">
      <c r="A639">
        <v>164.26934097421201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</row>
    <row r="640" spans="1:50" x14ac:dyDescent="0.25">
      <c r="A640">
        <v>164.527220630372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</row>
    <row r="641" spans="1:50" x14ac:dyDescent="0.25">
      <c r="A641">
        <v>164.78510028653201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</row>
    <row r="642" spans="1:50" x14ac:dyDescent="0.25">
      <c r="A642">
        <v>165.04297994269299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</row>
    <row r="643" spans="1:50" x14ac:dyDescent="0.25">
      <c r="A643">
        <v>165.30085959885301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</row>
    <row r="644" spans="1:50" x14ac:dyDescent="0.25">
      <c r="A644">
        <v>165.55873925501399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</row>
    <row r="645" spans="1:50" x14ac:dyDescent="0.25">
      <c r="A645">
        <v>165.816618911174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</row>
    <row r="646" spans="1:50" x14ac:dyDescent="0.25">
      <c r="A646">
        <v>166.07449856733501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</row>
    <row r="647" spans="1:50" x14ac:dyDescent="0.25">
      <c r="A647">
        <v>166.332378223495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</row>
    <row r="648" spans="1:50" x14ac:dyDescent="0.25">
      <c r="A648">
        <v>166.59025787965601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</row>
    <row r="649" spans="1:50" x14ac:dyDescent="0.25">
      <c r="A649">
        <v>166.84813753581599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</row>
    <row r="650" spans="1:50" x14ac:dyDescent="0.25">
      <c r="A650">
        <v>167.106017191977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</row>
    <row r="651" spans="1:50" x14ac:dyDescent="0.25">
      <c r="A651">
        <v>167.36389684813699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0" x14ac:dyDescent="0.25">
      <c r="A652">
        <v>167.621776504298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0" x14ac:dyDescent="0.25">
      <c r="A653">
        <v>167.87965616045801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0" x14ac:dyDescent="0.25">
      <c r="A654">
        <v>168.137535816618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0" x14ac:dyDescent="0.25">
      <c r="A655">
        <v>168.39541547277901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</row>
    <row r="656" spans="1:50" x14ac:dyDescent="0.25">
      <c r="A656">
        <v>168.65329512893899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 x14ac:dyDescent="0.25">
      <c r="A657">
        <v>168.9111747851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</row>
    <row r="658" spans="1:50" x14ac:dyDescent="0.25">
      <c r="A658">
        <v>169.16905444125999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 x14ac:dyDescent="0.25">
      <c r="A659">
        <v>169.426934097421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</row>
    <row r="660" spans="1:50" x14ac:dyDescent="0.25">
      <c r="A660">
        <v>169.68481375358101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</row>
    <row r="661" spans="1:50" x14ac:dyDescent="0.25">
      <c r="A661">
        <v>169.94269340974199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 x14ac:dyDescent="0.25">
      <c r="A662">
        <v>170.20057306590201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 x14ac:dyDescent="0.25">
      <c r="A663">
        <v>170.45845272206299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</row>
    <row r="664" spans="1:50" x14ac:dyDescent="0.25">
      <c r="A664">
        <v>170.716332378223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</row>
    <row r="665" spans="1:50" x14ac:dyDescent="0.25">
      <c r="A665">
        <v>170.97421203438299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</row>
    <row r="666" spans="1:50" x14ac:dyDescent="0.25">
      <c r="A666">
        <v>171.232091690544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 x14ac:dyDescent="0.25">
      <c r="A667">
        <v>171.48997134670401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</row>
    <row r="668" spans="1:50" x14ac:dyDescent="0.25">
      <c r="A668">
        <v>171.74785100286499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</row>
    <row r="669" spans="1:50" x14ac:dyDescent="0.25">
      <c r="A669">
        <v>172.00573065902501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 x14ac:dyDescent="0.25">
      <c r="A670">
        <v>172.26361031518601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 x14ac:dyDescent="0.25">
      <c r="A671">
        <v>172.521489971346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 x14ac:dyDescent="0.25">
      <c r="A672">
        <v>172.77936962750701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0" x14ac:dyDescent="0.25">
      <c r="A673">
        <v>173.03724928366699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0" x14ac:dyDescent="0.25">
      <c r="A674">
        <v>173.295128939828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</row>
    <row r="675" spans="1:50" x14ac:dyDescent="0.25">
      <c r="A675">
        <v>173.55300859598799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</row>
    <row r="676" spans="1:50" x14ac:dyDescent="0.25">
      <c r="A676">
        <v>173.810888252149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</row>
    <row r="677" spans="1:50" x14ac:dyDescent="0.25">
      <c r="A677">
        <v>174.06876790830901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</row>
    <row r="678" spans="1:50" x14ac:dyDescent="0.25">
      <c r="A678">
        <v>174.326647564469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</row>
    <row r="679" spans="1:50" x14ac:dyDescent="0.25">
      <c r="A679">
        <v>174.58452722063001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</row>
    <row r="680" spans="1:50" x14ac:dyDescent="0.25">
      <c r="A680">
        <v>174.84240687678999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</row>
    <row r="681" spans="1:50" x14ac:dyDescent="0.25">
      <c r="A681">
        <v>175.100286532951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</row>
    <row r="682" spans="1:50" x14ac:dyDescent="0.25">
      <c r="A682">
        <v>175.35816618911099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</row>
    <row r="683" spans="1:50" x14ac:dyDescent="0.25">
      <c r="A683">
        <v>175.616045845272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</row>
    <row r="684" spans="1:50" x14ac:dyDescent="0.25">
      <c r="A684">
        <v>175.87392550143201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</row>
    <row r="685" spans="1:50" x14ac:dyDescent="0.25">
      <c r="A685">
        <v>176.13180515759299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</row>
    <row r="686" spans="1:50" x14ac:dyDescent="0.25">
      <c r="A686">
        <v>176.38968481375301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</row>
    <row r="687" spans="1:50" x14ac:dyDescent="0.25">
      <c r="A687">
        <v>176.64756446991399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</row>
    <row r="688" spans="1:50" x14ac:dyDescent="0.25">
      <c r="A688">
        <v>176.905444126074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</row>
    <row r="689" spans="1:50" x14ac:dyDescent="0.25">
      <c r="A689">
        <v>177.16332378223399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</row>
    <row r="690" spans="1:50" x14ac:dyDescent="0.25">
      <c r="A690">
        <v>177.421203438395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</row>
    <row r="691" spans="1:50" x14ac:dyDescent="0.25">
      <c r="A691">
        <v>177.67908309455501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</row>
    <row r="692" spans="1:50" x14ac:dyDescent="0.25">
      <c r="A692">
        <v>177.93696275071599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</row>
    <row r="693" spans="1:50" x14ac:dyDescent="0.25">
      <c r="A693">
        <v>178.19484240687601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</row>
    <row r="694" spans="1:50" x14ac:dyDescent="0.25">
      <c r="A694">
        <v>178.45272206303699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</row>
    <row r="695" spans="1:50" x14ac:dyDescent="0.25">
      <c r="A695">
        <v>178.710601719197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</row>
    <row r="696" spans="1:50" x14ac:dyDescent="0.25">
      <c r="A696">
        <v>178.96848137535801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</row>
    <row r="697" spans="1:50" x14ac:dyDescent="0.25">
      <c r="A697">
        <v>179.226361031518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</row>
    <row r="698" spans="1:50" x14ac:dyDescent="0.25">
      <c r="A698">
        <v>179.48424068767901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</row>
    <row r="699" spans="1:50" x14ac:dyDescent="0.25">
      <c r="A699">
        <v>179.74212034383899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</row>
    <row r="700" spans="1:50" x14ac:dyDescent="0.25">
      <c r="A700">
        <v>180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</row>
    <row r="701" spans="1:50" x14ac:dyDescent="0.25">
      <c r="A701">
        <v>180.25787965615999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</row>
    <row r="702" spans="1:50" x14ac:dyDescent="0.25">
      <c r="A702">
        <v>180.51575931232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</row>
    <row r="703" spans="1:50" x14ac:dyDescent="0.25">
      <c r="A703">
        <v>180.77363896848101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</row>
    <row r="704" spans="1:50" x14ac:dyDescent="0.25">
      <c r="A704">
        <v>181.031518624641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</row>
    <row r="705" spans="1:50" x14ac:dyDescent="0.25">
      <c r="A705">
        <v>181.289398280802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</row>
    <row r="706" spans="1:50" x14ac:dyDescent="0.25">
      <c r="A706">
        <v>181.54727793696199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</row>
    <row r="707" spans="1:50" x14ac:dyDescent="0.25">
      <c r="A707">
        <v>181.805157593123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</row>
    <row r="708" spans="1:50" x14ac:dyDescent="0.25">
      <c r="A708">
        <v>182.06303724928301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</row>
    <row r="709" spans="1:50" x14ac:dyDescent="0.25">
      <c r="A709">
        <v>182.32091690544399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</row>
    <row r="710" spans="1:50" x14ac:dyDescent="0.25">
      <c r="A710">
        <v>182.57879656160401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</row>
    <row r="711" spans="1:50" x14ac:dyDescent="0.25">
      <c r="A711">
        <v>182.83667621776499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</row>
    <row r="712" spans="1:50" x14ac:dyDescent="0.25">
      <c r="A712">
        <v>183.094555873925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</row>
    <row r="713" spans="1:50" x14ac:dyDescent="0.25">
      <c r="A713">
        <v>183.35243553008499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</row>
    <row r="714" spans="1:50" x14ac:dyDescent="0.25">
      <c r="A714">
        <v>183.610315186246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25">
      <c r="A715">
        <v>183.86819484240601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</row>
    <row r="716" spans="1:50" x14ac:dyDescent="0.25">
      <c r="A716">
        <v>184.12607449856699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</row>
    <row r="717" spans="1:50" x14ac:dyDescent="0.25">
      <c r="A717">
        <v>184.38395415472701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</row>
    <row r="718" spans="1:50" x14ac:dyDescent="0.25">
      <c r="A718">
        <v>184.64183381088799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</row>
    <row r="719" spans="1:50" x14ac:dyDescent="0.25">
      <c r="A719">
        <v>184.899713467048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</row>
    <row r="720" spans="1:50" x14ac:dyDescent="0.25">
      <c r="A720">
        <v>185.15759312320901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</row>
    <row r="721" spans="1:50" x14ac:dyDescent="0.25">
      <c r="A721">
        <v>185.415472779369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</row>
    <row r="722" spans="1:50" x14ac:dyDescent="0.25">
      <c r="A722">
        <v>185.67335243553001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</row>
    <row r="723" spans="1:50" x14ac:dyDescent="0.25">
      <c r="A723">
        <v>185.93123209168999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</row>
    <row r="724" spans="1:50" x14ac:dyDescent="0.25">
      <c r="A724">
        <v>186.189111747851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</row>
    <row r="725" spans="1:50" x14ac:dyDescent="0.25">
      <c r="A725">
        <v>186.44699140401099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</row>
    <row r="726" spans="1:50" x14ac:dyDescent="0.25">
      <c r="A726">
        <v>186.704871060171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</row>
    <row r="727" spans="1:50" x14ac:dyDescent="0.25">
      <c r="A727">
        <v>186.96275071633201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</row>
    <row r="728" spans="1:50" x14ac:dyDescent="0.25">
      <c r="A728">
        <v>187.220630372492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</row>
    <row r="729" spans="1:50" x14ac:dyDescent="0.25">
      <c r="A729">
        <v>187.47851002865301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</row>
    <row r="730" spans="1:50" x14ac:dyDescent="0.25">
      <c r="A730">
        <v>187.73638968481299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</row>
    <row r="731" spans="1:50" x14ac:dyDescent="0.25">
      <c r="A731">
        <v>187.994269340974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</row>
    <row r="732" spans="1:50" x14ac:dyDescent="0.25">
      <c r="A732">
        <v>188.25214899713399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</row>
    <row r="733" spans="1:50" x14ac:dyDescent="0.25">
      <c r="A733">
        <v>188.510028653295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</row>
    <row r="734" spans="1:50" x14ac:dyDescent="0.25">
      <c r="A734">
        <v>188.76790830945501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</row>
    <row r="735" spans="1:50" x14ac:dyDescent="0.25">
      <c r="A735">
        <v>189.02578796561599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</row>
    <row r="736" spans="1:50" x14ac:dyDescent="0.25">
      <c r="A736">
        <v>189.283667621776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</row>
    <row r="737" spans="1:50" x14ac:dyDescent="0.25">
      <c r="A737">
        <v>189.54154727793599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</row>
    <row r="738" spans="1:50" x14ac:dyDescent="0.25">
      <c r="A738">
        <v>189.799426934097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</row>
    <row r="739" spans="1:50" x14ac:dyDescent="0.25">
      <c r="A739">
        <v>190.05730659025701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</row>
    <row r="740" spans="1:50" x14ac:dyDescent="0.25">
      <c r="A740">
        <v>190.31518624641799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</row>
    <row r="741" spans="1:50" x14ac:dyDescent="0.25">
      <c r="A741">
        <v>190.57306590257801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</row>
    <row r="742" spans="1:50" x14ac:dyDescent="0.25">
      <c r="A742">
        <v>190.83094555873899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</row>
    <row r="743" spans="1:50" x14ac:dyDescent="0.25">
      <c r="A743">
        <v>191.088825214899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</row>
    <row r="744" spans="1:50" x14ac:dyDescent="0.25">
      <c r="A744">
        <v>191.34670487106001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</row>
    <row r="745" spans="1:50" x14ac:dyDescent="0.25">
      <c r="A745">
        <v>191.60458452722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</row>
    <row r="746" spans="1:50" x14ac:dyDescent="0.25">
      <c r="A746">
        <v>191.86246418338101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</row>
    <row r="747" spans="1:50" x14ac:dyDescent="0.25">
      <c r="A747">
        <v>192.12034383954099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</row>
    <row r="748" spans="1:50" x14ac:dyDescent="0.25">
      <c r="A748">
        <v>192.378223495702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</row>
    <row r="749" spans="1:50" x14ac:dyDescent="0.25">
      <c r="A749">
        <v>192.63610315186199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</row>
    <row r="750" spans="1:50" x14ac:dyDescent="0.25">
      <c r="A750">
        <v>192.893982808022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</row>
    <row r="751" spans="1:50" x14ac:dyDescent="0.25">
      <c r="A751">
        <v>193.15186246418301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</row>
    <row r="752" spans="1:50" x14ac:dyDescent="0.25">
      <c r="A752">
        <v>193.409742120343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</row>
    <row r="753" spans="1:50" x14ac:dyDescent="0.25">
      <c r="A753">
        <v>193.66762177650401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</row>
    <row r="754" spans="1:50" x14ac:dyDescent="0.25">
      <c r="A754">
        <v>193.92550143266399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</row>
    <row r="755" spans="1:50" x14ac:dyDescent="0.25">
      <c r="A755">
        <v>194.183381088825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</row>
    <row r="756" spans="1:50" x14ac:dyDescent="0.25">
      <c r="A756">
        <v>194.44126074498499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</row>
    <row r="757" spans="1:50" x14ac:dyDescent="0.25">
      <c r="A757">
        <v>194.699140401146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</row>
    <row r="758" spans="1:50" x14ac:dyDescent="0.25">
      <c r="A758">
        <v>194.95702005730601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</row>
    <row r="759" spans="1:50" x14ac:dyDescent="0.25">
      <c r="A759">
        <v>195.21489971346699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</row>
    <row r="760" spans="1:50" x14ac:dyDescent="0.25">
      <c r="A760">
        <v>195.47277936962701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</row>
    <row r="761" spans="1:50" x14ac:dyDescent="0.25">
      <c r="A761">
        <v>195.73065902578699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</row>
    <row r="762" spans="1:50" x14ac:dyDescent="0.25">
      <c r="A762">
        <v>195.988538681948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</row>
    <row r="763" spans="1:50" x14ac:dyDescent="0.25">
      <c r="A763">
        <v>196.24641833810799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</row>
    <row r="764" spans="1:50" x14ac:dyDescent="0.25">
      <c r="A764">
        <v>196.504297994269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</row>
    <row r="765" spans="1:50" x14ac:dyDescent="0.25">
      <c r="A765">
        <v>196.76217765042901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</row>
    <row r="766" spans="1:50" x14ac:dyDescent="0.25">
      <c r="A766">
        <v>197.02005730658999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</row>
    <row r="767" spans="1:50" x14ac:dyDescent="0.25">
      <c r="A767">
        <v>197.27793696275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</row>
    <row r="768" spans="1:50" x14ac:dyDescent="0.25">
      <c r="A768">
        <v>197.53581661891101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</row>
    <row r="769" spans="1:50" x14ac:dyDescent="0.25">
      <c r="A769">
        <v>197.793696275071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</row>
    <row r="770" spans="1:50" x14ac:dyDescent="0.25">
      <c r="A770">
        <v>198.05157593123201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</row>
    <row r="771" spans="1:50" x14ac:dyDescent="0.25">
      <c r="A771">
        <v>198.30945558739199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</row>
    <row r="772" spans="1:50" x14ac:dyDescent="0.25">
      <c r="A772">
        <v>198.567335243553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</row>
    <row r="773" spans="1:50" x14ac:dyDescent="0.25">
      <c r="A773">
        <v>198.82521489971299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</row>
    <row r="774" spans="1:50" x14ac:dyDescent="0.25">
      <c r="A774">
        <v>199.083094555873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</row>
    <row r="775" spans="1:50" x14ac:dyDescent="0.25">
      <c r="A775">
        <v>199.34097421203401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</row>
    <row r="776" spans="1:50" x14ac:dyDescent="0.25">
      <c r="A776">
        <v>199.598853868194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</row>
    <row r="777" spans="1:50" x14ac:dyDescent="0.25">
      <c r="A777">
        <v>199.85673352435501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</row>
    <row r="778" spans="1:50" x14ac:dyDescent="0.25">
      <c r="A778">
        <v>200.11461318051499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</row>
    <row r="779" spans="1:50" x14ac:dyDescent="0.25">
      <c r="A779">
        <v>200.372492836676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</row>
    <row r="780" spans="1:50" x14ac:dyDescent="0.25">
      <c r="A780">
        <v>200.63037249283599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</row>
    <row r="781" spans="1:50" x14ac:dyDescent="0.25">
      <c r="A781">
        <v>200.888252148997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</row>
    <row r="782" spans="1:50" x14ac:dyDescent="0.25">
      <c r="A782">
        <v>201.14613180515701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</row>
    <row r="783" spans="1:50" x14ac:dyDescent="0.25">
      <c r="A783">
        <v>201.40401146131799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</row>
    <row r="784" spans="1:50" x14ac:dyDescent="0.25">
      <c r="A784">
        <v>201.66189111747801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</row>
    <row r="785" spans="1:50" x14ac:dyDescent="0.25">
      <c r="A785">
        <v>201.91977077363799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</row>
    <row r="786" spans="1:50" x14ac:dyDescent="0.25">
      <c r="A786">
        <v>202.177650429799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</row>
    <row r="787" spans="1:50" x14ac:dyDescent="0.25">
      <c r="A787">
        <v>202.43553008595899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</row>
    <row r="788" spans="1:50" x14ac:dyDescent="0.25">
      <c r="A788">
        <v>202.69340974212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</row>
    <row r="789" spans="1:50" x14ac:dyDescent="0.25">
      <c r="A789">
        <v>202.95128939828001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</row>
    <row r="790" spans="1:50" x14ac:dyDescent="0.25">
      <c r="A790">
        <v>203.20916905444099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</row>
    <row r="791" spans="1:50" x14ac:dyDescent="0.25">
      <c r="A791">
        <v>203.46704871060101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</row>
    <row r="792" spans="1:50" x14ac:dyDescent="0.25">
      <c r="A792">
        <v>203.72492836676199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</row>
    <row r="793" spans="1:50" x14ac:dyDescent="0.25">
      <c r="A793">
        <v>203.982808022922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</row>
    <row r="794" spans="1:50" x14ac:dyDescent="0.25">
      <c r="A794">
        <v>204.24068767908301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</row>
    <row r="795" spans="1:50" x14ac:dyDescent="0.25">
      <c r="A795">
        <v>204.498567335243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0" x14ac:dyDescent="0.25">
      <c r="A796">
        <v>204.756446991404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</row>
    <row r="797" spans="1:50" x14ac:dyDescent="0.25">
      <c r="A797">
        <v>205.01432664756399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0" x14ac:dyDescent="0.25">
      <c r="A798">
        <v>205.272206303724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</row>
    <row r="799" spans="1:50" x14ac:dyDescent="0.25">
      <c r="A799">
        <v>205.53008595988501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</row>
    <row r="800" spans="1:50" x14ac:dyDescent="0.25">
      <c r="A800">
        <v>205.787965616045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</row>
    <row r="801" spans="1:50" x14ac:dyDescent="0.25">
      <c r="A801">
        <v>206.04584527220601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</row>
    <row r="802" spans="1:50" x14ac:dyDescent="0.25">
      <c r="A802">
        <v>206.30372492836599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</row>
    <row r="803" spans="1:50" x14ac:dyDescent="0.25">
      <c r="A803">
        <v>206.561604584527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</row>
    <row r="804" spans="1:50" x14ac:dyDescent="0.25">
      <c r="A804">
        <v>206.81948424068699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</row>
    <row r="805" spans="1:50" x14ac:dyDescent="0.25">
      <c r="A805">
        <v>207.077363896848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</row>
    <row r="806" spans="1:50" x14ac:dyDescent="0.25">
      <c r="A806">
        <v>207.33524355300801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</row>
    <row r="807" spans="1:50" x14ac:dyDescent="0.25">
      <c r="A807">
        <v>207.59312320916899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</row>
    <row r="808" spans="1:50" x14ac:dyDescent="0.25">
      <c r="A808">
        <v>207.85100286532901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</row>
    <row r="809" spans="1:50" x14ac:dyDescent="0.25">
      <c r="A809">
        <v>208.10888252148899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</row>
    <row r="810" spans="1:50" x14ac:dyDescent="0.25">
      <c r="A810">
        <v>208.36676217765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</row>
    <row r="811" spans="1:50" x14ac:dyDescent="0.25">
      <c r="A811">
        <v>208.62464183380999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</row>
    <row r="812" spans="1:50" x14ac:dyDescent="0.25">
      <c r="A812">
        <v>208.882521489971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</row>
    <row r="813" spans="1:50" x14ac:dyDescent="0.25">
      <c r="A813">
        <v>209.14040114613101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</row>
    <row r="814" spans="1:50" x14ac:dyDescent="0.25">
      <c r="A814">
        <v>209.39828080229199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 x14ac:dyDescent="0.25">
      <c r="A815">
        <v>209.65616045845201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</row>
    <row r="816" spans="1:50" x14ac:dyDescent="0.25">
      <c r="A816">
        <v>209.91404011461299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</row>
    <row r="817" spans="1:50" x14ac:dyDescent="0.25">
      <c r="A817">
        <v>210.171919770773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</row>
    <row r="818" spans="1:50" x14ac:dyDescent="0.25">
      <c r="A818">
        <v>210.42979942693401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</row>
    <row r="819" spans="1:50" x14ac:dyDescent="0.25">
      <c r="A819">
        <v>210.687679083094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</row>
    <row r="820" spans="1:50" x14ac:dyDescent="0.25">
      <c r="A820">
        <v>210.94555873925501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</row>
    <row r="821" spans="1:50" x14ac:dyDescent="0.25">
      <c r="A821">
        <v>211.20343839541499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</row>
    <row r="822" spans="1:50" x14ac:dyDescent="0.25">
      <c r="A822">
        <v>211.46131805157501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</row>
    <row r="823" spans="1:50" x14ac:dyDescent="0.25">
      <c r="A823">
        <v>211.71919770773599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0" x14ac:dyDescent="0.25">
      <c r="A824">
        <v>211.977077363896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</row>
    <row r="825" spans="1:50" x14ac:dyDescent="0.25">
      <c r="A825">
        <v>212.23495702005701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0" x14ac:dyDescent="0.25">
      <c r="A826">
        <v>212.492836676217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</row>
    <row r="827" spans="1:50" x14ac:dyDescent="0.25">
      <c r="A827">
        <v>212.750716332378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</row>
    <row r="828" spans="1:50" x14ac:dyDescent="0.25">
      <c r="A828">
        <v>213.00859598853799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</row>
    <row r="829" spans="1:50" x14ac:dyDescent="0.25">
      <c r="A829">
        <v>213.266475644699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</row>
    <row r="830" spans="1:50" x14ac:dyDescent="0.25">
      <c r="A830">
        <v>213.52435530085901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</row>
    <row r="831" spans="1:50" x14ac:dyDescent="0.25">
      <c r="A831">
        <v>213.78223495701999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</row>
    <row r="832" spans="1:50" x14ac:dyDescent="0.25">
      <c r="A832">
        <v>214.04011461318001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</row>
    <row r="833" spans="1:50" x14ac:dyDescent="0.25">
      <c r="A833">
        <v>214.29799426933999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</row>
    <row r="834" spans="1:50" x14ac:dyDescent="0.25">
      <c r="A834">
        <v>214.555873925501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</row>
    <row r="835" spans="1:50" x14ac:dyDescent="0.25">
      <c r="A835">
        <v>214.81375358166099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</row>
    <row r="836" spans="1:50" x14ac:dyDescent="0.25">
      <c r="A836">
        <v>215.071633237822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</row>
    <row r="837" spans="1:50" x14ac:dyDescent="0.25">
      <c r="A837">
        <v>215.32951289398201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</row>
    <row r="838" spans="1:50" x14ac:dyDescent="0.25">
      <c r="A838">
        <v>215.58739255014299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</row>
    <row r="839" spans="1:50" x14ac:dyDescent="0.25">
      <c r="A839">
        <v>215.84527220630301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0" x14ac:dyDescent="0.25">
      <c r="A840">
        <v>216.10315186246399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</row>
    <row r="841" spans="1:50" x14ac:dyDescent="0.25">
      <c r="A841">
        <v>216.361031518624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</row>
    <row r="842" spans="1:50" x14ac:dyDescent="0.25">
      <c r="A842">
        <v>216.61891117478501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</row>
    <row r="843" spans="1:50" x14ac:dyDescent="0.25">
      <c r="A843">
        <v>216.876790830945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</row>
    <row r="844" spans="1:50" x14ac:dyDescent="0.25">
      <c r="A844">
        <v>217.13467048710601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</row>
    <row r="845" spans="1:50" x14ac:dyDescent="0.25">
      <c r="A845">
        <v>217.39255014326599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</row>
    <row r="846" spans="1:50" x14ac:dyDescent="0.25">
      <c r="A846">
        <v>217.65042979942601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</row>
    <row r="847" spans="1:50" x14ac:dyDescent="0.25">
      <c r="A847">
        <v>217.90830945558699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</row>
    <row r="848" spans="1:50" x14ac:dyDescent="0.25">
      <c r="A848">
        <v>218.166189111747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</row>
    <row r="849" spans="1:50" x14ac:dyDescent="0.25">
      <c r="A849">
        <v>218.42406876790801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</row>
    <row r="850" spans="1:50" x14ac:dyDescent="0.25">
      <c r="A850">
        <v>218.681948424068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</row>
    <row r="851" spans="1:50" x14ac:dyDescent="0.25">
      <c r="A851">
        <v>218.93982808022901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</row>
    <row r="852" spans="1:50" x14ac:dyDescent="0.25">
      <c r="A852">
        <v>219.19770773638899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</row>
    <row r="853" spans="1:50" x14ac:dyDescent="0.25">
      <c r="A853">
        <v>219.45558739255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</row>
    <row r="854" spans="1:50" x14ac:dyDescent="0.25">
      <c r="A854">
        <v>219.71346704870999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</row>
    <row r="855" spans="1:50" x14ac:dyDescent="0.25">
      <c r="A855">
        <v>219.971346704871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</row>
    <row r="856" spans="1:50" x14ac:dyDescent="0.25">
      <c r="A856">
        <v>220.22922636103101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</row>
    <row r="857" spans="1:50" x14ac:dyDescent="0.25">
      <c r="A857">
        <v>220.48710601719199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x14ac:dyDescent="0.25">
      <c r="A858">
        <v>220.74498567335201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</row>
    <row r="859" spans="1:50" x14ac:dyDescent="0.25">
      <c r="A859">
        <v>221.00286532951199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 x14ac:dyDescent="0.25">
      <c r="A860">
        <v>221.260744985673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</row>
    <row r="861" spans="1:50" x14ac:dyDescent="0.25">
      <c r="A861">
        <v>221.51862464183299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</row>
    <row r="862" spans="1:50" x14ac:dyDescent="0.25">
      <c r="A862">
        <v>221.77650429799399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 x14ac:dyDescent="0.25">
      <c r="A863">
        <v>222.03438395415401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 x14ac:dyDescent="0.25">
      <c r="A864">
        <v>222.29226361031499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</row>
    <row r="865" spans="1:50" x14ac:dyDescent="0.25">
      <c r="A865">
        <v>222.550143266475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</row>
    <row r="866" spans="1:50" x14ac:dyDescent="0.25">
      <c r="A866">
        <v>222.80802292263601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</row>
    <row r="867" spans="1:50" x14ac:dyDescent="0.25">
      <c r="A867">
        <v>223.065902578796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</row>
    <row r="868" spans="1:50" x14ac:dyDescent="0.25">
      <c r="A868">
        <v>223.32378223495701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</row>
    <row r="869" spans="1:50" x14ac:dyDescent="0.25">
      <c r="A869">
        <v>223.58166189111699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</row>
    <row r="870" spans="1:50" x14ac:dyDescent="0.25">
      <c r="A870">
        <v>223.83954154727701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</row>
    <row r="871" spans="1:50" x14ac:dyDescent="0.25">
      <c r="A871">
        <v>224.09742120343799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</row>
    <row r="872" spans="1:50" x14ac:dyDescent="0.25">
      <c r="A872">
        <v>224.355300859598</v>
      </c>
      <c r="B872">
        <v>241.806971652367</v>
      </c>
      <c r="C872">
        <v>220.03455997232899</v>
      </c>
      <c r="D872">
        <v>359.718653418131</v>
      </c>
      <c r="E872">
        <v>236.090681651881</v>
      </c>
      <c r="F872">
        <v>221.344546982021</v>
      </c>
      <c r="G872">
        <v>313.825949282012</v>
      </c>
      <c r="H872">
        <v>275.81140108343999</v>
      </c>
      <c r="I872">
        <v>227.59548036720199</v>
      </c>
      <c r="J872">
        <v>202</v>
      </c>
      <c r="K872">
        <v>231.539152786649</v>
      </c>
      <c r="L872">
        <v>223.38602531116399</v>
      </c>
      <c r="M872">
        <v>210.21551763000099</v>
      </c>
      <c r="N872">
        <v>275.39284937841899</v>
      </c>
      <c r="O872">
        <v>216.50430221043101</v>
      </c>
      <c r="P872">
        <v>216</v>
      </c>
      <c r="Q872">
        <v>213.37212652739899</v>
      </c>
      <c r="R872">
        <v>234.24449577715001</v>
      </c>
      <c r="S872">
        <v>0</v>
      </c>
      <c r="T872">
        <v>0</v>
      </c>
      <c r="U872">
        <v>400.99408542955302</v>
      </c>
      <c r="V872">
        <v>216</v>
      </c>
      <c r="W872">
        <v>0</v>
      </c>
      <c r="X872">
        <v>0</v>
      </c>
      <c r="Y872">
        <v>673.19229216961901</v>
      </c>
      <c r="Z872">
        <v>0</v>
      </c>
      <c r="AA872">
        <v>0</v>
      </c>
      <c r="AB872">
        <v>205.411638025695</v>
      </c>
      <c r="AC872">
        <v>199.99999999999901</v>
      </c>
      <c r="AD872">
        <v>215.611348756366</v>
      </c>
      <c r="AE872">
        <v>217.47363805294299</v>
      </c>
      <c r="AF872">
        <v>282.255421005507</v>
      </c>
      <c r="AG872">
        <v>214</v>
      </c>
      <c r="AH872">
        <v>0</v>
      </c>
      <c r="AI872">
        <v>0</v>
      </c>
      <c r="AJ872">
        <v>219.26400916944201</v>
      </c>
      <c r="AK872">
        <v>200</v>
      </c>
      <c r="AL872">
        <v>221.51934954692999</v>
      </c>
      <c r="AM872">
        <v>209.74645807178399</v>
      </c>
      <c r="AN872">
        <v>210.882939749998</v>
      </c>
      <c r="AO872">
        <v>310.216520687745</v>
      </c>
      <c r="AP872">
        <v>244.56483531931201</v>
      </c>
      <c r="AQ872">
        <v>220.331146520733</v>
      </c>
      <c r="AR872">
        <v>272.473342745031</v>
      </c>
      <c r="AS872">
        <v>0</v>
      </c>
      <c r="AT872">
        <v>266.56372859861102</v>
      </c>
      <c r="AU872">
        <v>283.05841462982897</v>
      </c>
      <c r="AV872">
        <v>292.44203198348703</v>
      </c>
      <c r="AW872">
        <v>231.58920371007099</v>
      </c>
      <c r="AX872">
        <v>258.88355224636001</v>
      </c>
    </row>
    <row r="873" spans="1:50" x14ac:dyDescent="0.25">
      <c r="A873">
        <v>224.61318051575901</v>
      </c>
      <c r="B873">
        <v>233.77142258429799</v>
      </c>
      <c r="C873">
        <v>217.85807133463101</v>
      </c>
      <c r="D873">
        <v>299.67336921384498</v>
      </c>
      <c r="E873">
        <v>227.683402969262</v>
      </c>
      <c r="F873">
        <v>214.97207964190201</v>
      </c>
      <c r="G873">
        <v>274.07615038888099</v>
      </c>
      <c r="H873">
        <v>259.83412465106102</v>
      </c>
      <c r="I873">
        <v>226.95845998457699</v>
      </c>
      <c r="J873">
        <v>202</v>
      </c>
      <c r="K873">
        <v>231.31189537041499</v>
      </c>
      <c r="L873">
        <v>217.397887841976</v>
      </c>
      <c r="M873">
        <v>209.60949895903201</v>
      </c>
      <c r="N873">
        <v>246.24405719016201</v>
      </c>
      <c r="O873">
        <v>211.27489151402401</v>
      </c>
      <c r="P873">
        <v>216</v>
      </c>
      <c r="Q873">
        <v>211.857080917769</v>
      </c>
      <c r="R873">
        <v>225.24658030637599</v>
      </c>
      <c r="S873">
        <v>0</v>
      </c>
      <c r="T873">
        <v>0</v>
      </c>
      <c r="U873">
        <v>316.47860795068402</v>
      </c>
      <c r="V873">
        <v>216</v>
      </c>
      <c r="W873">
        <v>0</v>
      </c>
      <c r="X873">
        <v>0</v>
      </c>
      <c r="Y873">
        <v>572.57799588183798</v>
      </c>
      <c r="Z873">
        <v>0</v>
      </c>
      <c r="AA873">
        <v>0</v>
      </c>
      <c r="AB873">
        <v>204.95712426101801</v>
      </c>
      <c r="AC873">
        <v>199.99999999999901</v>
      </c>
      <c r="AD873">
        <v>218.35211847523101</v>
      </c>
      <c r="AE873">
        <v>213.75768288684799</v>
      </c>
      <c r="AF873">
        <v>265.40092002560499</v>
      </c>
      <c r="AG873">
        <v>214</v>
      </c>
      <c r="AH873">
        <v>0</v>
      </c>
      <c r="AI873">
        <v>0</v>
      </c>
      <c r="AJ873">
        <v>216.764183429638</v>
      </c>
      <c r="AK873">
        <v>200</v>
      </c>
      <c r="AL873">
        <v>222.791173602973</v>
      </c>
      <c r="AM873">
        <v>208.91331947039899</v>
      </c>
      <c r="AN873">
        <v>209.24032566810499</v>
      </c>
      <c r="AO873">
        <v>423.65450700505801</v>
      </c>
      <c r="AP873">
        <v>235.68041776873599</v>
      </c>
      <c r="AQ873">
        <v>258.40997530570797</v>
      </c>
      <c r="AR873">
        <v>287.038151069599</v>
      </c>
      <c r="AS873">
        <v>225.51205469928399</v>
      </c>
      <c r="AT873">
        <v>315.61711151637701</v>
      </c>
      <c r="AU873">
        <v>294.345001628668</v>
      </c>
      <c r="AV873">
        <v>833.11707131292405</v>
      </c>
      <c r="AW873">
        <v>270.32163989040902</v>
      </c>
      <c r="AX873">
        <v>338.22905612089801</v>
      </c>
    </row>
    <row r="874" spans="1:50" x14ac:dyDescent="0.25">
      <c r="A874">
        <v>224.871060171919</v>
      </c>
      <c r="B874">
        <v>233.68880174747201</v>
      </c>
      <c r="C874">
        <v>217.85807133463101</v>
      </c>
      <c r="D874">
        <v>296.22055697329102</v>
      </c>
      <c r="E874">
        <v>227.66124602922301</v>
      </c>
      <c r="F874">
        <v>214.97207964190201</v>
      </c>
      <c r="G874">
        <v>272.57380041292703</v>
      </c>
      <c r="H874">
        <v>259.80686037251502</v>
      </c>
      <c r="I874">
        <v>226.95845998457699</v>
      </c>
      <c r="J874">
        <v>202</v>
      </c>
      <c r="K874">
        <v>231.31189537041499</v>
      </c>
      <c r="L874">
        <v>217.397887841976</v>
      </c>
      <c r="M874">
        <v>209.60949895903201</v>
      </c>
      <c r="N874">
        <v>245.644391404472</v>
      </c>
      <c r="O874">
        <v>211.27489151402401</v>
      </c>
      <c r="P874">
        <v>216</v>
      </c>
      <c r="Q874">
        <v>211.857080917769</v>
      </c>
      <c r="R874">
        <v>225.24658030637599</v>
      </c>
      <c r="S874">
        <v>0</v>
      </c>
      <c r="T874">
        <v>0</v>
      </c>
      <c r="U874">
        <v>313.63864325075502</v>
      </c>
      <c r="V874">
        <v>216</v>
      </c>
      <c r="W874">
        <v>0</v>
      </c>
      <c r="X874">
        <v>0</v>
      </c>
      <c r="Y874">
        <v>564.47106397322</v>
      </c>
      <c r="Z874">
        <v>0</v>
      </c>
      <c r="AA874">
        <v>0</v>
      </c>
      <c r="AB874">
        <v>204.95712426101801</v>
      </c>
      <c r="AC874">
        <v>199.99999999999901</v>
      </c>
      <c r="AD874">
        <v>218.35211847523101</v>
      </c>
      <c r="AE874">
        <v>213.75768288684799</v>
      </c>
      <c r="AF874">
        <v>265.40092002560499</v>
      </c>
      <c r="AG874">
        <v>214</v>
      </c>
      <c r="AH874">
        <v>0</v>
      </c>
      <c r="AI874">
        <v>0</v>
      </c>
      <c r="AJ874">
        <v>216.764183429638</v>
      </c>
      <c r="AK874">
        <v>200</v>
      </c>
      <c r="AL874">
        <v>222.778891543334</v>
      </c>
      <c r="AM874">
        <v>208.91331947039899</v>
      </c>
      <c r="AN874">
        <v>209.231343253034</v>
      </c>
      <c r="AO874">
        <v>422.38891120669098</v>
      </c>
      <c r="AP874">
        <v>235.701519302782</v>
      </c>
      <c r="AQ874">
        <v>258.85962505081699</v>
      </c>
      <c r="AR874">
        <v>285.42571103789498</v>
      </c>
      <c r="AS874">
        <v>225.16238014188301</v>
      </c>
      <c r="AT874">
        <v>315.00530215138701</v>
      </c>
      <c r="AU874">
        <v>293.10556465403403</v>
      </c>
      <c r="AV874">
        <v>839.71741333898001</v>
      </c>
      <c r="AW874">
        <v>269.511151855538</v>
      </c>
      <c r="AX874">
        <v>337.401681851229</v>
      </c>
    </row>
    <row r="875" spans="1:50" x14ac:dyDescent="0.25">
      <c r="A875">
        <v>225.12893982808001</v>
      </c>
      <c r="B875">
        <v>235.61950749086401</v>
      </c>
      <c r="C875">
        <v>220.70919349906899</v>
      </c>
      <c r="D875">
        <v>295.21179876817502</v>
      </c>
      <c r="E875">
        <v>235.48585373897799</v>
      </c>
      <c r="F875">
        <v>216.17463834834101</v>
      </c>
      <c r="G875">
        <v>270.29803641687897</v>
      </c>
      <c r="H875">
        <v>245.35763956326701</v>
      </c>
      <c r="I875">
        <v>225.05936241203599</v>
      </c>
      <c r="J875">
        <v>213.68338194507999</v>
      </c>
      <c r="K875">
        <v>225.629776683025</v>
      </c>
      <c r="L875">
        <v>230.81365394506301</v>
      </c>
      <c r="M875">
        <v>215.01699048640899</v>
      </c>
      <c r="N875">
        <v>241.38621921526899</v>
      </c>
      <c r="O875">
        <v>216.231129523113</v>
      </c>
      <c r="P875">
        <v>215.54527130164701</v>
      </c>
      <c r="Q875">
        <v>212.10651410747101</v>
      </c>
      <c r="R875">
        <v>223.365506465717</v>
      </c>
      <c r="S875">
        <v>213</v>
      </c>
      <c r="T875">
        <v>0</v>
      </c>
      <c r="U875">
        <v>313.83074075131299</v>
      </c>
      <c r="V875">
        <v>216</v>
      </c>
      <c r="W875">
        <v>0</v>
      </c>
      <c r="X875">
        <v>0</v>
      </c>
      <c r="Y875">
        <v>537.18566490187004</v>
      </c>
      <c r="Z875">
        <v>0</v>
      </c>
      <c r="AA875">
        <v>0</v>
      </c>
      <c r="AB875">
        <v>205.23028832190201</v>
      </c>
      <c r="AC875">
        <v>210.30020464367101</v>
      </c>
      <c r="AD875">
        <v>217.109145616918</v>
      </c>
      <c r="AE875">
        <v>215.601721106193</v>
      </c>
      <c r="AF875">
        <v>273.37321348108298</v>
      </c>
      <c r="AG875">
        <v>214</v>
      </c>
      <c r="AH875">
        <v>0</v>
      </c>
      <c r="AI875">
        <v>0</v>
      </c>
      <c r="AJ875">
        <v>216.173059550266</v>
      </c>
      <c r="AK875">
        <v>200</v>
      </c>
      <c r="AL875">
        <v>224.83219725102899</v>
      </c>
      <c r="AM875">
        <v>208.91331947039899</v>
      </c>
      <c r="AN875">
        <v>215.88628461844201</v>
      </c>
      <c r="AO875">
        <v>420.64829958266398</v>
      </c>
      <c r="AP875">
        <v>229.90408833485299</v>
      </c>
      <c r="AQ875">
        <v>260.836489799579</v>
      </c>
      <c r="AR875">
        <v>284.34969934494598</v>
      </c>
      <c r="AS875">
        <v>228.183286820299</v>
      </c>
      <c r="AT875">
        <v>313.47358218142898</v>
      </c>
      <c r="AU875">
        <v>286.492695704749</v>
      </c>
      <c r="AV875">
        <v>857.17415675460495</v>
      </c>
      <c r="AW875">
        <v>281.64355795613102</v>
      </c>
      <c r="AX875">
        <v>341.910319858837</v>
      </c>
    </row>
    <row r="876" spans="1:50" x14ac:dyDescent="0.25">
      <c r="A876">
        <v>225.38681948423999</v>
      </c>
      <c r="B876">
        <v>235.88592912735601</v>
      </c>
      <c r="C876">
        <v>221.05309210592199</v>
      </c>
      <c r="D876">
        <v>295.29030253974099</v>
      </c>
      <c r="E876">
        <v>236.45359745323199</v>
      </c>
      <c r="F876">
        <v>216.311669085326</v>
      </c>
      <c r="G876">
        <v>270.31758658292603</v>
      </c>
      <c r="H876">
        <v>244.15512833456199</v>
      </c>
      <c r="I876">
        <v>224.886890376183</v>
      </c>
      <c r="J876">
        <v>214.930825508515</v>
      </c>
      <c r="K876">
        <v>225.24429755716099</v>
      </c>
      <c r="L876">
        <v>232.091806141018</v>
      </c>
      <c r="M876">
        <v>215.52902165035701</v>
      </c>
      <c r="N876">
        <v>241.030878359121</v>
      </c>
      <c r="O876">
        <v>216.865611850249</v>
      </c>
      <c r="P876">
        <v>215.49724286530301</v>
      </c>
      <c r="Q876">
        <v>212.14512934040599</v>
      </c>
      <c r="R876">
        <v>223.237508689289</v>
      </c>
      <c r="S876">
        <v>212.99999999999901</v>
      </c>
      <c r="T876">
        <v>0</v>
      </c>
      <c r="U876">
        <v>314.22889058226099</v>
      </c>
      <c r="V876">
        <v>216</v>
      </c>
      <c r="W876">
        <v>0</v>
      </c>
      <c r="X876">
        <v>0</v>
      </c>
      <c r="Y876">
        <v>535.16740727399497</v>
      </c>
      <c r="Z876">
        <v>0</v>
      </c>
      <c r="AA876">
        <v>0</v>
      </c>
      <c r="AB876">
        <v>205.25651979513199</v>
      </c>
      <c r="AC876">
        <v>211.28772992753699</v>
      </c>
      <c r="AD876">
        <v>217.03350543297699</v>
      </c>
      <c r="AE876">
        <v>215.84678722551399</v>
      </c>
      <c r="AF876">
        <v>274.34440283991302</v>
      </c>
      <c r="AG876">
        <v>214</v>
      </c>
      <c r="AH876">
        <v>0</v>
      </c>
      <c r="AI876">
        <v>0</v>
      </c>
      <c r="AJ876">
        <v>216.078638643913</v>
      </c>
      <c r="AK876">
        <v>200</v>
      </c>
      <c r="AL876">
        <v>225.03720836996601</v>
      </c>
      <c r="AM876">
        <v>208.91331947039899</v>
      </c>
      <c r="AN876">
        <v>216.468576884219</v>
      </c>
      <c r="AO876">
        <v>420.26742802311998</v>
      </c>
      <c r="AP876">
        <v>229.40040918037101</v>
      </c>
      <c r="AQ876">
        <v>260.90013785025297</v>
      </c>
      <c r="AR876">
        <v>284.33633984466098</v>
      </c>
      <c r="AS876">
        <v>228.430482982097</v>
      </c>
      <c r="AT876">
        <v>313.25911798759</v>
      </c>
      <c r="AU876">
        <v>285.91568714433299</v>
      </c>
      <c r="AV876">
        <v>857.41854142357602</v>
      </c>
      <c r="AW876">
        <v>282.757793041578</v>
      </c>
      <c r="AX876">
        <v>342.02363839598797</v>
      </c>
    </row>
    <row r="877" spans="1:50" x14ac:dyDescent="0.25">
      <c r="A877">
        <v>225.644699140401</v>
      </c>
      <c r="B877">
        <v>235.53831525163901</v>
      </c>
      <c r="C877">
        <v>221.99950354167501</v>
      </c>
      <c r="D877">
        <v>288.95506900390097</v>
      </c>
      <c r="E877">
        <v>240.83592287300601</v>
      </c>
      <c r="F877">
        <v>216.77569477900801</v>
      </c>
      <c r="G877">
        <v>272.93481283291197</v>
      </c>
      <c r="H877">
        <v>235.482950707566</v>
      </c>
      <c r="I877">
        <v>221.382930079293</v>
      </c>
      <c r="J877">
        <v>218.65740116782601</v>
      </c>
      <c r="K877">
        <v>231.897745161719</v>
      </c>
      <c r="L877">
        <v>235.92536177237099</v>
      </c>
      <c r="M877">
        <v>219.37997255240001</v>
      </c>
      <c r="N877">
        <v>241.52515451638101</v>
      </c>
      <c r="O877">
        <v>218.846535998447</v>
      </c>
      <c r="P877">
        <v>215.19647587056599</v>
      </c>
      <c r="Q877">
        <v>212.02424050685201</v>
      </c>
      <c r="R877">
        <v>227.82066959949299</v>
      </c>
      <c r="S877">
        <v>215.22395358342399</v>
      </c>
      <c r="T877">
        <v>0</v>
      </c>
      <c r="U877">
        <v>316.10095773543497</v>
      </c>
      <c r="V877">
        <v>216</v>
      </c>
      <c r="W877">
        <v>0</v>
      </c>
      <c r="X877">
        <v>0</v>
      </c>
      <c r="Y877">
        <v>483.35794810489398</v>
      </c>
      <c r="Z877">
        <v>0</v>
      </c>
      <c r="AA877">
        <v>0</v>
      </c>
      <c r="AB877">
        <v>207.32900184407501</v>
      </c>
      <c r="AC877">
        <v>211.42836719840699</v>
      </c>
      <c r="AD877">
        <v>215.27018896862</v>
      </c>
      <c r="AE877">
        <v>220.723463818894</v>
      </c>
      <c r="AF877">
        <v>302.77468899112802</v>
      </c>
      <c r="AG877">
        <v>214</v>
      </c>
      <c r="AH877">
        <v>0</v>
      </c>
      <c r="AI877">
        <v>202</v>
      </c>
      <c r="AJ877">
        <v>214.30765447300101</v>
      </c>
      <c r="AK877">
        <v>200.21908364126099</v>
      </c>
      <c r="AL877">
        <v>226.09250010869201</v>
      </c>
      <c r="AM877">
        <v>209.13992732694999</v>
      </c>
      <c r="AN877">
        <v>219.36345383580601</v>
      </c>
      <c r="AO877">
        <v>424.97909458508298</v>
      </c>
      <c r="AP877">
        <v>228.636928837374</v>
      </c>
      <c r="AQ877">
        <v>263.14724580649198</v>
      </c>
      <c r="AR877">
        <v>288.55237358519202</v>
      </c>
      <c r="AS877">
        <v>228.93301077534599</v>
      </c>
      <c r="AT877">
        <v>319.46762063972102</v>
      </c>
      <c r="AU877">
        <v>280.26961021198298</v>
      </c>
      <c r="AV877">
        <v>854.49011369924199</v>
      </c>
      <c r="AW877">
        <v>290.88639989077802</v>
      </c>
      <c r="AX877">
        <v>342.73965327411099</v>
      </c>
    </row>
    <row r="878" spans="1:50" x14ac:dyDescent="0.25">
      <c r="A878">
        <v>225.90257879656099</v>
      </c>
      <c r="B878">
        <v>236.07167367159701</v>
      </c>
      <c r="C878">
        <v>222.59732948508901</v>
      </c>
      <c r="D878">
        <v>279.85033794018699</v>
      </c>
      <c r="E878">
        <v>245.042328234997</v>
      </c>
      <c r="F878">
        <v>215.96982497027699</v>
      </c>
      <c r="G878">
        <v>275.55389777685002</v>
      </c>
      <c r="H878">
        <v>226.07144946913999</v>
      </c>
      <c r="I878">
        <v>218.032576738741</v>
      </c>
      <c r="J878">
        <v>228</v>
      </c>
      <c r="K878">
        <v>237.90790731125901</v>
      </c>
      <c r="L878">
        <v>240.56066231554701</v>
      </c>
      <c r="M878">
        <v>223.23300099437699</v>
      </c>
      <c r="N878">
        <v>239.24355730151299</v>
      </c>
      <c r="O878">
        <v>219.310729154992</v>
      </c>
      <c r="P878">
        <v>214.69910210972299</v>
      </c>
      <c r="Q878">
        <v>212.758417386996</v>
      </c>
      <c r="R878">
        <v>232.03066191235001</v>
      </c>
      <c r="S878">
        <v>216.97897227909399</v>
      </c>
      <c r="T878">
        <v>0</v>
      </c>
      <c r="U878">
        <v>319.43290570964098</v>
      </c>
      <c r="V878">
        <v>0</v>
      </c>
      <c r="W878">
        <v>0</v>
      </c>
      <c r="X878">
        <v>0</v>
      </c>
      <c r="Y878">
        <v>461.46568364693002</v>
      </c>
      <c r="Z878">
        <v>0</v>
      </c>
      <c r="AA878">
        <v>0</v>
      </c>
      <c r="AB878">
        <v>210.35432698886501</v>
      </c>
      <c r="AC878">
        <v>211.52254204899501</v>
      </c>
      <c r="AD878">
        <v>214.388262841857</v>
      </c>
      <c r="AE878">
        <v>225.228938846001</v>
      </c>
      <c r="AF878">
        <v>327.35065577780898</v>
      </c>
      <c r="AG878">
        <v>0</v>
      </c>
      <c r="AH878">
        <v>0</v>
      </c>
      <c r="AI878">
        <v>202</v>
      </c>
      <c r="AJ878">
        <v>209.66974189811501</v>
      </c>
      <c r="AK878">
        <v>200.50278377117201</v>
      </c>
      <c r="AL878">
        <v>227.412042861477</v>
      </c>
      <c r="AM878">
        <v>210.05079894652999</v>
      </c>
      <c r="AN878">
        <v>222.45127042923801</v>
      </c>
      <c r="AO878">
        <v>426.68457852996301</v>
      </c>
      <c r="AP878">
        <v>227.764918020523</v>
      </c>
      <c r="AQ878">
        <v>265.09152019020399</v>
      </c>
      <c r="AR878">
        <v>288.63965459610802</v>
      </c>
      <c r="AS878">
        <v>228.256860393962</v>
      </c>
      <c r="AT878">
        <v>325.12819672770502</v>
      </c>
      <c r="AU878">
        <v>276.03265376630702</v>
      </c>
      <c r="AV878">
        <v>861.49176819974502</v>
      </c>
      <c r="AW878">
        <v>297.11437043151898</v>
      </c>
      <c r="AX878">
        <v>342.372024144894</v>
      </c>
    </row>
    <row r="879" spans="1:50" x14ac:dyDescent="0.25">
      <c r="A879">
        <v>226.160458452722</v>
      </c>
      <c r="B879">
        <v>236.34316575652699</v>
      </c>
      <c r="C879">
        <v>222.605208388639</v>
      </c>
      <c r="D879">
        <v>273.56385755634199</v>
      </c>
      <c r="E879">
        <v>240.39528392379799</v>
      </c>
      <c r="F879">
        <v>215.073049471404</v>
      </c>
      <c r="G879">
        <v>273.12092421821598</v>
      </c>
      <c r="H879">
        <v>226.82665997978501</v>
      </c>
      <c r="I879">
        <v>218.68276141514801</v>
      </c>
      <c r="J879">
        <v>228</v>
      </c>
      <c r="K879">
        <v>239.30547155048399</v>
      </c>
      <c r="L879">
        <v>240.939360689246</v>
      </c>
      <c r="M879">
        <v>224.34958814639799</v>
      </c>
      <c r="N879">
        <v>240.034320325951</v>
      </c>
      <c r="O879">
        <v>218.61017826234101</v>
      </c>
      <c r="P879">
        <v>213.71498072232001</v>
      </c>
      <c r="Q879">
        <v>213.084403476853</v>
      </c>
      <c r="R879">
        <v>234.659096833832</v>
      </c>
      <c r="S879">
        <v>217.45103948527799</v>
      </c>
      <c r="T879">
        <v>0</v>
      </c>
      <c r="U879">
        <v>320.36115739713301</v>
      </c>
      <c r="V879">
        <v>0</v>
      </c>
      <c r="W879">
        <v>0</v>
      </c>
      <c r="X879">
        <v>0</v>
      </c>
      <c r="Y879">
        <v>421.28831428715898</v>
      </c>
      <c r="Z879">
        <v>0</v>
      </c>
      <c r="AA879">
        <v>0</v>
      </c>
      <c r="AB879">
        <v>210.313232095486</v>
      </c>
      <c r="AC879">
        <v>210.966723106112</v>
      </c>
      <c r="AD879">
        <v>214.27687956491499</v>
      </c>
      <c r="AE879">
        <v>225.38868673872901</v>
      </c>
      <c r="AF879">
        <v>345.49729377440798</v>
      </c>
      <c r="AG879">
        <v>0</v>
      </c>
      <c r="AH879">
        <v>0</v>
      </c>
      <c r="AI879">
        <v>202</v>
      </c>
      <c r="AJ879">
        <v>208.981958476194</v>
      </c>
      <c r="AK879">
        <v>200.50544256248301</v>
      </c>
      <c r="AL879">
        <v>227.15134495862401</v>
      </c>
      <c r="AM879">
        <v>209.16400327296901</v>
      </c>
      <c r="AN879">
        <v>221.66156015459899</v>
      </c>
      <c r="AO879">
        <v>431.58114776263898</v>
      </c>
      <c r="AP879">
        <v>229.25955583353399</v>
      </c>
      <c r="AQ879">
        <v>265.15397948276302</v>
      </c>
      <c r="AR879">
        <v>292.12827926119297</v>
      </c>
      <c r="AS879">
        <v>235.049554810861</v>
      </c>
      <c r="AT879">
        <v>324.64082993823598</v>
      </c>
      <c r="AU879">
        <v>276.36871605578199</v>
      </c>
      <c r="AV879">
        <v>871.06921318211801</v>
      </c>
      <c r="AW879">
        <v>293.57588112307599</v>
      </c>
      <c r="AX879">
        <v>340.56762733308301</v>
      </c>
    </row>
    <row r="880" spans="1:50" x14ac:dyDescent="0.25">
      <c r="A880">
        <v>226.41833810888201</v>
      </c>
      <c r="B880">
        <v>232.07164272876599</v>
      </c>
      <c r="C880">
        <v>218.07907092683899</v>
      </c>
      <c r="D880">
        <v>262.39735719036099</v>
      </c>
      <c r="E880">
        <v>234.062629662939</v>
      </c>
      <c r="F880">
        <v>212.247088239383</v>
      </c>
      <c r="G880">
        <v>279.04973007211402</v>
      </c>
      <c r="H880">
        <v>218.20450340960801</v>
      </c>
      <c r="I880">
        <v>218.67580208731701</v>
      </c>
      <c r="J880">
        <v>0</v>
      </c>
      <c r="K880">
        <v>248.81259046274101</v>
      </c>
      <c r="L880">
        <v>242.12316585701001</v>
      </c>
      <c r="M880">
        <v>229.504725184253</v>
      </c>
      <c r="N880">
        <v>239.60977160571201</v>
      </c>
      <c r="O880">
        <v>212.46372490342</v>
      </c>
      <c r="P880">
        <v>209.958370409987</v>
      </c>
      <c r="Q880">
        <v>217.07348443646001</v>
      </c>
      <c r="R880">
        <v>247.165560110332</v>
      </c>
      <c r="S880">
        <v>215.7369155378</v>
      </c>
      <c r="T880">
        <v>0</v>
      </c>
      <c r="U880">
        <v>328.17603159108103</v>
      </c>
      <c r="V880">
        <v>0</v>
      </c>
      <c r="W880">
        <v>0</v>
      </c>
      <c r="X880">
        <v>0</v>
      </c>
      <c r="Y880">
        <v>385.94289443103298</v>
      </c>
      <c r="Z880">
        <v>0</v>
      </c>
      <c r="AA880">
        <v>0</v>
      </c>
      <c r="AB880">
        <v>215.04047737113501</v>
      </c>
      <c r="AC880">
        <v>209.12613279580401</v>
      </c>
      <c r="AD880">
        <v>210.59638866609799</v>
      </c>
      <c r="AE880">
        <v>230.29600132679499</v>
      </c>
      <c r="AF880">
        <v>402.14709521180203</v>
      </c>
      <c r="AG880">
        <v>0</v>
      </c>
      <c r="AH880">
        <v>0</v>
      </c>
      <c r="AI880">
        <v>202</v>
      </c>
      <c r="AJ880">
        <v>206.680233071977</v>
      </c>
      <c r="AK880">
        <v>200.99999999999901</v>
      </c>
      <c r="AL880">
        <v>227.450679048654</v>
      </c>
      <c r="AM880">
        <v>207.72531536954801</v>
      </c>
      <c r="AN880">
        <v>220.57291001686599</v>
      </c>
      <c r="AO880">
        <v>435.24321260054199</v>
      </c>
      <c r="AP880">
        <v>230.225062323109</v>
      </c>
      <c r="AQ880">
        <v>264.16410829212299</v>
      </c>
      <c r="AR880">
        <v>288.95682427146801</v>
      </c>
      <c r="AS880">
        <v>233.55600896103601</v>
      </c>
      <c r="AT880">
        <v>331.64457742594601</v>
      </c>
      <c r="AU880">
        <v>271.84865569675202</v>
      </c>
      <c r="AV880">
        <v>884.28591126403103</v>
      </c>
      <c r="AW880">
        <v>290.067220463284</v>
      </c>
      <c r="AX880">
        <v>342.35581157961201</v>
      </c>
    </row>
    <row r="881" spans="1:50" x14ac:dyDescent="0.25">
      <c r="A881">
        <v>226.67621776504299</v>
      </c>
      <c r="B881">
        <v>232.59729036929201</v>
      </c>
      <c r="C881">
        <v>218.207167906546</v>
      </c>
      <c r="D881">
        <v>264.76979825425002</v>
      </c>
      <c r="E881">
        <v>233.40853085464599</v>
      </c>
      <c r="F881">
        <v>212.119602660178</v>
      </c>
      <c r="G881">
        <v>276.74804375064701</v>
      </c>
      <c r="H881">
        <v>218.580961705959</v>
      </c>
      <c r="I881">
        <v>217.88111598413701</v>
      </c>
      <c r="J881">
        <v>0</v>
      </c>
      <c r="K881">
        <v>250.0375632846</v>
      </c>
      <c r="L881">
        <v>242.33558504493001</v>
      </c>
      <c r="M881">
        <v>228.149241501315</v>
      </c>
      <c r="N881">
        <v>239.49669108460699</v>
      </c>
      <c r="O881">
        <v>212.46372490342</v>
      </c>
      <c r="P881">
        <v>209.958370409987</v>
      </c>
      <c r="Q881">
        <v>216.53459676536099</v>
      </c>
      <c r="R881">
        <v>242.22590751025399</v>
      </c>
      <c r="S881">
        <v>215.7369155378</v>
      </c>
      <c r="T881">
        <v>0</v>
      </c>
      <c r="U881">
        <v>323.45726640488999</v>
      </c>
      <c r="V881">
        <v>0</v>
      </c>
      <c r="W881">
        <v>0</v>
      </c>
      <c r="X881">
        <v>0</v>
      </c>
      <c r="Y881">
        <v>357.934982541637</v>
      </c>
      <c r="Z881">
        <v>0</v>
      </c>
      <c r="AA881">
        <v>0</v>
      </c>
      <c r="AB881">
        <v>214.35423954019299</v>
      </c>
      <c r="AC881">
        <v>209.12613279580401</v>
      </c>
      <c r="AD881">
        <v>210.62270718955</v>
      </c>
      <c r="AE881">
        <v>229.39188257201701</v>
      </c>
      <c r="AF881">
        <v>400.87756571298098</v>
      </c>
      <c r="AG881">
        <v>0</v>
      </c>
      <c r="AH881">
        <v>0</v>
      </c>
      <c r="AI881">
        <v>202</v>
      </c>
      <c r="AJ881">
        <v>206.680233071977</v>
      </c>
      <c r="AK881">
        <v>200.99999999999901</v>
      </c>
      <c r="AL881">
        <v>226.37958597614701</v>
      </c>
      <c r="AM881">
        <v>208.29369416950101</v>
      </c>
      <c r="AN881">
        <v>220.71224508565999</v>
      </c>
      <c r="AO881">
        <v>437.70307226592598</v>
      </c>
      <c r="AP881">
        <v>229.95037959426301</v>
      </c>
      <c r="AQ881">
        <v>264.63962841393402</v>
      </c>
      <c r="AR881">
        <v>285.63255768495401</v>
      </c>
      <c r="AS881">
        <v>235.28363814936401</v>
      </c>
      <c r="AT881">
        <v>329.547337629982</v>
      </c>
      <c r="AU881">
        <v>271.88004603347798</v>
      </c>
      <c r="AV881">
        <v>915.48456176092895</v>
      </c>
      <c r="AW881">
        <v>292.94883192332202</v>
      </c>
      <c r="AX881">
        <v>343.89827205389099</v>
      </c>
    </row>
    <row r="882" spans="1:50" x14ac:dyDescent="0.25">
      <c r="A882">
        <v>226.93409742120301</v>
      </c>
      <c r="B882">
        <v>229.630622192294</v>
      </c>
      <c r="C882">
        <v>216.08259418994899</v>
      </c>
      <c r="D882">
        <v>258.51954556751798</v>
      </c>
      <c r="E882">
        <v>232.60118055490199</v>
      </c>
      <c r="F882">
        <v>216.52717659195301</v>
      </c>
      <c r="G882">
        <v>276.22758128806203</v>
      </c>
      <c r="H882">
        <v>218.550363189591</v>
      </c>
      <c r="I882">
        <v>219.185270925933</v>
      </c>
      <c r="J882">
        <v>209</v>
      </c>
      <c r="K882">
        <v>255.66585343460901</v>
      </c>
      <c r="L882">
        <v>241.68817310703199</v>
      </c>
      <c r="M882">
        <v>228.55979082502799</v>
      </c>
      <c r="N882">
        <v>235.12342324248701</v>
      </c>
      <c r="O882">
        <v>211.83742582859301</v>
      </c>
      <c r="P882">
        <v>206.44228555711601</v>
      </c>
      <c r="Q882">
        <v>219.56171029037401</v>
      </c>
      <c r="R882">
        <v>244.39248321898501</v>
      </c>
      <c r="S882">
        <v>214.65237972502999</v>
      </c>
      <c r="T882">
        <v>208</v>
      </c>
      <c r="U882">
        <v>330.13738730972301</v>
      </c>
      <c r="V882">
        <v>0</v>
      </c>
      <c r="W882">
        <v>0</v>
      </c>
      <c r="X882">
        <v>214</v>
      </c>
      <c r="Y882">
        <v>326.13434842577698</v>
      </c>
      <c r="Z882">
        <v>0</v>
      </c>
      <c r="AA882">
        <v>0</v>
      </c>
      <c r="AB882">
        <v>214.556610242803</v>
      </c>
      <c r="AC882">
        <v>209.41184954663399</v>
      </c>
      <c r="AD882">
        <v>208.94558599092699</v>
      </c>
      <c r="AE882">
        <v>231.357129596883</v>
      </c>
      <c r="AF882">
        <v>426.43811539657003</v>
      </c>
      <c r="AG882">
        <v>217.281065482098</v>
      </c>
      <c r="AH882">
        <v>0</v>
      </c>
      <c r="AI882">
        <v>202</v>
      </c>
      <c r="AJ882">
        <v>207.26653354989301</v>
      </c>
      <c r="AK882">
        <v>200.99999999999901</v>
      </c>
      <c r="AL882">
        <v>221.53474410787899</v>
      </c>
      <c r="AM882">
        <v>210.88303670104199</v>
      </c>
      <c r="AN882">
        <v>220.93076522824799</v>
      </c>
      <c r="AO882">
        <v>439.15074742958598</v>
      </c>
      <c r="AP882">
        <v>229.14333009082799</v>
      </c>
      <c r="AQ882">
        <v>259.62997328723702</v>
      </c>
      <c r="AR882">
        <v>285.36463705075198</v>
      </c>
      <c r="AS882">
        <v>234.364092957515</v>
      </c>
      <c r="AT882">
        <v>327.38208225508203</v>
      </c>
      <c r="AU882">
        <v>272.16479342930398</v>
      </c>
      <c r="AV882">
        <v>921.67997049464304</v>
      </c>
      <c r="AW882">
        <v>295.89963512881701</v>
      </c>
      <c r="AX882">
        <v>343.38296233930402</v>
      </c>
    </row>
    <row r="883" spans="1:50" x14ac:dyDescent="0.25">
      <c r="A883">
        <v>227.19197707736299</v>
      </c>
      <c r="B883">
        <v>229.57563445135901</v>
      </c>
      <c r="C883">
        <v>215.33340644424399</v>
      </c>
      <c r="D883">
        <v>256.70576235872898</v>
      </c>
      <c r="E883">
        <v>232.61584115216201</v>
      </c>
      <c r="F883">
        <v>218.60233895838201</v>
      </c>
      <c r="G883">
        <v>279.89726821770103</v>
      </c>
      <c r="H883">
        <v>218.75295800235099</v>
      </c>
      <c r="I883">
        <v>220.083522014436</v>
      </c>
      <c r="J883">
        <v>209</v>
      </c>
      <c r="K883">
        <v>254.73494983884399</v>
      </c>
      <c r="L883">
        <v>240.70569918118801</v>
      </c>
      <c r="M883">
        <v>228.373814101318</v>
      </c>
      <c r="N883">
        <v>235.68395490069901</v>
      </c>
      <c r="O883">
        <v>213.51687386846899</v>
      </c>
      <c r="P883">
        <v>204.40852664375899</v>
      </c>
      <c r="Q883">
        <v>220.374268616611</v>
      </c>
      <c r="R883">
        <v>247.85963406094299</v>
      </c>
      <c r="S883">
        <v>213.190489896592</v>
      </c>
      <c r="T883">
        <v>208</v>
      </c>
      <c r="U883">
        <v>330.31202890577202</v>
      </c>
      <c r="V883">
        <v>0</v>
      </c>
      <c r="W883">
        <v>0</v>
      </c>
      <c r="X883">
        <v>214</v>
      </c>
      <c r="Y883">
        <v>311.13471605528298</v>
      </c>
      <c r="Z883">
        <v>0</v>
      </c>
      <c r="AA883">
        <v>0</v>
      </c>
      <c r="AB883">
        <v>214.448284764975</v>
      </c>
      <c r="AC883">
        <v>209.873518969656</v>
      </c>
      <c r="AD883">
        <v>209.08408738247999</v>
      </c>
      <c r="AE883">
        <v>233.02528304320299</v>
      </c>
      <c r="AF883">
        <v>432.875002467287</v>
      </c>
      <c r="AG883">
        <v>219.33270904764601</v>
      </c>
      <c r="AH883">
        <v>0</v>
      </c>
      <c r="AI883">
        <v>0</v>
      </c>
      <c r="AJ883">
        <v>208.80458029979701</v>
      </c>
      <c r="AK883">
        <v>201</v>
      </c>
      <c r="AL883">
        <v>219.84255352970601</v>
      </c>
      <c r="AM883">
        <v>210.87131962016801</v>
      </c>
      <c r="AN883">
        <v>220.30689948099501</v>
      </c>
      <c r="AO883">
        <v>435.40825410475799</v>
      </c>
      <c r="AP883">
        <v>230.36179748222301</v>
      </c>
      <c r="AQ883">
        <v>259.39366909428497</v>
      </c>
      <c r="AR883">
        <v>289.29081065959201</v>
      </c>
      <c r="AS883">
        <v>233.602000616765</v>
      </c>
      <c r="AT883">
        <v>331.02423329555501</v>
      </c>
      <c r="AU883">
        <v>269.790758237369</v>
      </c>
      <c r="AV883">
        <v>924.00170223493001</v>
      </c>
      <c r="AW883">
        <v>297.03127459427901</v>
      </c>
      <c r="AX883">
        <v>348.42932108551798</v>
      </c>
    </row>
    <row r="884" spans="1:50" x14ac:dyDescent="0.25">
      <c r="A884">
        <v>227.449856733524</v>
      </c>
      <c r="B884">
        <v>229.41596661976101</v>
      </c>
      <c r="C884">
        <v>219.27555037474701</v>
      </c>
      <c r="D884">
        <v>249.45950533736001</v>
      </c>
      <c r="E884">
        <v>240.16565528888501</v>
      </c>
      <c r="F884">
        <v>219.600427837631</v>
      </c>
      <c r="G884">
        <v>276.84576016510499</v>
      </c>
      <c r="H884">
        <v>218.670080292942</v>
      </c>
      <c r="I884">
        <v>216.50563318249999</v>
      </c>
      <c r="J884">
        <v>208.42371663465499</v>
      </c>
      <c r="K884">
        <v>251.440098353872</v>
      </c>
      <c r="L884">
        <v>234.14167840789099</v>
      </c>
      <c r="M884">
        <v>227.08511550734499</v>
      </c>
      <c r="N884">
        <v>236.85195831549601</v>
      </c>
      <c r="O884">
        <v>216.46822146635901</v>
      </c>
      <c r="P884">
        <v>203.841316657519</v>
      </c>
      <c r="Q884">
        <v>217.66863675150401</v>
      </c>
      <c r="R884">
        <v>249.67170967296599</v>
      </c>
      <c r="S884">
        <v>210.09802623035</v>
      </c>
      <c r="T884">
        <v>208</v>
      </c>
      <c r="U884">
        <v>323.121985878212</v>
      </c>
      <c r="V884">
        <v>0</v>
      </c>
      <c r="W884">
        <v>0</v>
      </c>
      <c r="X884">
        <v>214</v>
      </c>
      <c r="Y884">
        <v>292.30306638206503</v>
      </c>
      <c r="Z884">
        <v>0</v>
      </c>
      <c r="AA884">
        <v>0</v>
      </c>
      <c r="AB884">
        <v>217.36370382687301</v>
      </c>
      <c r="AC884">
        <v>206.82323141220499</v>
      </c>
      <c r="AD884">
        <v>208.04735727015199</v>
      </c>
      <c r="AE884">
        <v>237.58641965050501</v>
      </c>
      <c r="AF884">
        <v>382.47929513816803</v>
      </c>
      <c r="AG884">
        <v>219.33270904764601</v>
      </c>
      <c r="AH884">
        <v>0</v>
      </c>
      <c r="AI884">
        <v>0</v>
      </c>
      <c r="AJ884">
        <v>209.96129794152901</v>
      </c>
      <c r="AK884">
        <v>201</v>
      </c>
      <c r="AL884">
        <v>212.89152998502101</v>
      </c>
      <c r="AM884">
        <v>211.76795249179199</v>
      </c>
      <c r="AN884">
        <v>221.100857930659</v>
      </c>
      <c r="AO884">
        <v>435.85546214730499</v>
      </c>
      <c r="AP884">
        <v>230.023062051072</v>
      </c>
      <c r="AQ884">
        <v>257.36478959149298</v>
      </c>
      <c r="AR884">
        <v>289.00395769203499</v>
      </c>
      <c r="AS884">
        <v>237.98028499735699</v>
      </c>
      <c r="AT884">
        <v>328.22262073027002</v>
      </c>
      <c r="AU884">
        <v>268.66609400989398</v>
      </c>
      <c r="AV884">
        <v>931.27680027474798</v>
      </c>
      <c r="AW884">
        <v>299.81529605821902</v>
      </c>
      <c r="AX884">
        <v>351.60183480332898</v>
      </c>
    </row>
    <row r="885" spans="1:50" x14ac:dyDescent="0.25">
      <c r="A885">
        <v>227.70773638968399</v>
      </c>
      <c r="B885">
        <v>229.084201341718</v>
      </c>
      <c r="C885">
        <v>221.19931034609601</v>
      </c>
      <c r="D885">
        <v>245.226873907043</v>
      </c>
      <c r="E885">
        <v>245.10140237230701</v>
      </c>
      <c r="F885">
        <v>218.795585159806</v>
      </c>
      <c r="G885">
        <v>279.751936348193</v>
      </c>
      <c r="H885">
        <v>219.588439733868</v>
      </c>
      <c r="I885">
        <v>217.76425641146199</v>
      </c>
      <c r="J885">
        <v>208.004742184999</v>
      </c>
      <c r="K885">
        <v>255.54446798275401</v>
      </c>
      <c r="L885">
        <v>229.72979601888801</v>
      </c>
      <c r="M885">
        <v>222.97755065631301</v>
      </c>
      <c r="N885">
        <v>233.317580681652</v>
      </c>
      <c r="O885">
        <v>222.962264641752</v>
      </c>
      <c r="P885">
        <v>200.49460351766601</v>
      </c>
      <c r="Q885">
        <v>216.89899729465699</v>
      </c>
      <c r="R885">
        <v>254.02045096601501</v>
      </c>
      <c r="S885">
        <v>0</v>
      </c>
      <c r="T885">
        <v>208</v>
      </c>
      <c r="U885">
        <v>319.02758005169898</v>
      </c>
      <c r="V885">
        <v>0</v>
      </c>
      <c r="W885">
        <v>0</v>
      </c>
      <c r="X885">
        <v>214</v>
      </c>
      <c r="Y885">
        <v>291.01722079829</v>
      </c>
      <c r="Z885">
        <v>0</v>
      </c>
      <c r="AA885">
        <v>0</v>
      </c>
      <c r="AB885">
        <v>220.09406585810299</v>
      </c>
      <c r="AC885">
        <v>205.251218597888</v>
      </c>
      <c r="AD885">
        <v>207.62914626333699</v>
      </c>
      <c r="AE885">
        <v>238.129977609539</v>
      </c>
      <c r="AF885">
        <v>358.58264146812502</v>
      </c>
      <c r="AG885">
        <v>219.33270904764601</v>
      </c>
      <c r="AH885">
        <v>0</v>
      </c>
      <c r="AI885">
        <v>0</v>
      </c>
      <c r="AJ885">
        <v>209.193371590043</v>
      </c>
      <c r="AK885">
        <v>201</v>
      </c>
      <c r="AL885">
        <v>210.53194386979601</v>
      </c>
      <c r="AM885">
        <v>213.39078538185899</v>
      </c>
      <c r="AN885">
        <v>223.248217165363</v>
      </c>
      <c r="AO885">
        <v>431.53885643097902</v>
      </c>
      <c r="AP885">
        <v>229.738968403082</v>
      </c>
      <c r="AQ885">
        <v>257.09702606826801</v>
      </c>
      <c r="AR885">
        <v>291.63123967011597</v>
      </c>
      <c r="AS885">
        <v>237.29933800295601</v>
      </c>
      <c r="AT885">
        <v>324.72649534210802</v>
      </c>
      <c r="AU885">
        <v>270.48368578429302</v>
      </c>
      <c r="AV885">
        <v>926.77277601738797</v>
      </c>
      <c r="AW885">
        <v>302.65317996380799</v>
      </c>
      <c r="AX885">
        <v>355.67447329316201</v>
      </c>
    </row>
    <row r="886" spans="1:50" x14ac:dyDescent="0.25">
      <c r="A886">
        <v>227.965616045845</v>
      </c>
      <c r="B886">
        <v>230.205161902897</v>
      </c>
      <c r="C886">
        <v>223.33217090565401</v>
      </c>
      <c r="D886">
        <v>239.86057327981001</v>
      </c>
      <c r="E886">
        <v>247.73192613270601</v>
      </c>
      <c r="F886">
        <v>218.48363181333801</v>
      </c>
      <c r="G886">
        <v>274.50842035649703</v>
      </c>
      <c r="H886">
        <v>219.849904181483</v>
      </c>
      <c r="I886">
        <v>218.81376053272399</v>
      </c>
      <c r="J886">
        <v>207.90409381948299</v>
      </c>
      <c r="K886">
        <v>252.58815246482499</v>
      </c>
      <c r="L886">
        <v>225.21832859836101</v>
      </c>
      <c r="M886">
        <v>222.12567370786701</v>
      </c>
      <c r="N886">
        <v>234.05052474783901</v>
      </c>
      <c r="O886">
        <v>221.78599322543101</v>
      </c>
      <c r="P886">
        <v>200.49460351766601</v>
      </c>
      <c r="Q886">
        <v>217.230135120494</v>
      </c>
      <c r="R886">
        <v>258.22074892540797</v>
      </c>
      <c r="S886">
        <v>0</v>
      </c>
      <c r="T886">
        <v>206.87633796092501</v>
      </c>
      <c r="U886">
        <v>319.02549832071401</v>
      </c>
      <c r="V886">
        <v>0</v>
      </c>
      <c r="W886">
        <v>0</v>
      </c>
      <c r="X886">
        <v>214</v>
      </c>
      <c r="Y886">
        <v>277.85618036617001</v>
      </c>
      <c r="Z886">
        <v>0</v>
      </c>
      <c r="AA886">
        <v>0</v>
      </c>
      <c r="AB886">
        <v>218.63818150117999</v>
      </c>
      <c r="AC886">
        <v>206.33864805402601</v>
      </c>
      <c r="AD886">
        <v>209.43513333432901</v>
      </c>
      <c r="AE886">
        <v>239.38478827606599</v>
      </c>
      <c r="AF886">
        <v>323.967506489865</v>
      </c>
      <c r="AG886">
        <v>219.33270904764601</v>
      </c>
      <c r="AH886">
        <v>0</v>
      </c>
      <c r="AI886">
        <v>0</v>
      </c>
      <c r="AJ886">
        <v>209.73903241327599</v>
      </c>
      <c r="AK886">
        <v>200.99999999999901</v>
      </c>
      <c r="AL886">
        <v>209.023774144702</v>
      </c>
      <c r="AM886">
        <v>212.534486798583</v>
      </c>
      <c r="AN886">
        <v>224.15060320369099</v>
      </c>
      <c r="AO886">
        <v>432.40569998596999</v>
      </c>
      <c r="AP886">
        <v>236.61503107565201</v>
      </c>
      <c r="AQ886">
        <v>258.74479330775199</v>
      </c>
      <c r="AR886">
        <v>288.27001569199302</v>
      </c>
      <c r="AS886">
        <v>242.61329159298</v>
      </c>
      <c r="AT886">
        <v>327.06079254932899</v>
      </c>
      <c r="AU886">
        <v>267.446717328712</v>
      </c>
      <c r="AV886">
        <v>932.93898757448198</v>
      </c>
      <c r="AW886">
        <v>307.57871301571998</v>
      </c>
      <c r="AX886">
        <v>356.67806530490202</v>
      </c>
    </row>
    <row r="887" spans="1:50" x14ac:dyDescent="0.25">
      <c r="A887">
        <v>228.22349570200501</v>
      </c>
      <c r="B887">
        <v>229.84362283994</v>
      </c>
      <c r="C887">
        <v>228.85317225573701</v>
      </c>
      <c r="D887">
        <v>238.556397667639</v>
      </c>
      <c r="E887">
        <v>254.87473789582401</v>
      </c>
      <c r="F887">
        <v>211.78790736552401</v>
      </c>
      <c r="G887">
        <v>272.34870980348302</v>
      </c>
      <c r="H887">
        <v>209.36856120243999</v>
      </c>
      <c r="I887">
        <v>220.61621245829301</v>
      </c>
      <c r="J887">
        <v>206.99999999999901</v>
      </c>
      <c r="K887">
        <v>251.27009763438599</v>
      </c>
      <c r="L887">
        <v>220.76186625995601</v>
      </c>
      <c r="M887">
        <v>214.345383639066</v>
      </c>
      <c r="N887">
        <v>228.67076716380899</v>
      </c>
      <c r="O887">
        <v>220.91857167389401</v>
      </c>
      <c r="P887">
        <v>200.823501836811</v>
      </c>
      <c r="Q887">
        <v>228.303893178333</v>
      </c>
      <c r="R887">
        <v>263.37266947808303</v>
      </c>
      <c r="S887">
        <v>206</v>
      </c>
      <c r="T887">
        <v>205.40240485906699</v>
      </c>
      <c r="U887">
        <v>312.95055201095897</v>
      </c>
      <c r="V887">
        <v>0</v>
      </c>
      <c r="W887">
        <v>0</v>
      </c>
      <c r="X887">
        <v>214</v>
      </c>
      <c r="Y887">
        <v>271.62586417336098</v>
      </c>
      <c r="Z887">
        <v>0</v>
      </c>
      <c r="AA887">
        <v>0</v>
      </c>
      <c r="AB887">
        <v>222.30248595431601</v>
      </c>
      <c r="AC887">
        <v>207.456188978651</v>
      </c>
      <c r="AD887">
        <v>211.80539412470199</v>
      </c>
      <c r="AE887">
        <v>238.19714252556699</v>
      </c>
      <c r="AF887">
        <v>286.48963441540502</v>
      </c>
      <c r="AG887">
        <v>229.52855694114101</v>
      </c>
      <c r="AH887">
        <v>203.99999999999901</v>
      </c>
      <c r="AI887">
        <v>215</v>
      </c>
      <c r="AJ887">
        <v>206.34625927808699</v>
      </c>
      <c r="AK887">
        <v>201</v>
      </c>
      <c r="AL887">
        <v>207.808407191535</v>
      </c>
      <c r="AM887">
        <v>209.23669633633901</v>
      </c>
      <c r="AN887">
        <v>222.90573916014799</v>
      </c>
      <c r="AO887">
        <v>441.96405469673999</v>
      </c>
      <c r="AP887">
        <v>238.73536472207999</v>
      </c>
      <c r="AQ887">
        <v>261.18867334299398</v>
      </c>
      <c r="AR887">
        <v>281.89165014290398</v>
      </c>
      <c r="AS887">
        <v>243.98592019356599</v>
      </c>
      <c r="AT887">
        <v>328.22404307627102</v>
      </c>
      <c r="AU887">
        <v>264.00056571086799</v>
      </c>
      <c r="AV887">
        <v>929.72911845532099</v>
      </c>
      <c r="AW887">
        <v>310.81372399992699</v>
      </c>
      <c r="AX887">
        <v>353.55820821510002</v>
      </c>
    </row>
    <row r="888" spans="1:50" x14ac:dyDescent="0.25">
      <c r="A888">
        <v>228.48137535816599</v>
      </c>
      <c r="B888">
        <v>227.41639654130799</v>
      </c>
      <c r="C888">
        <v>230.87769168721101</v>
      </c>
      <c r="D888">
        <v>239.85837932705101</v>
      </c>
      <c r="E888">
        <v>253.16231519968801</v>
      </c>
      <c r="F888">
        <v>208.91169344553899</v>
      </c>
      <c r="G888">
        <v>268.35218774356798</v>
      </c>
      <c r="H888">
        <v>205.14448673618</v>
      </c>
      <c r="I888">
        <v>224.06603665929899</v>
      </c>
      <c r="J888">
        <v>206.99999999999901</v>
      </c>
      <c r="K888">
        <v>260.54298163290298</v>
      </c>
      <c r="L888">
        <v>220.019340945567</v>
      </c>
      <c r="M888">
        <v>213.897548898433</v>
      </c>
      <c r="N888">
        <v>226.585864287752</v>
      </c>
      <c r="O888">
        <v>219.95600085979899</v>
      </c>
      <c r="P888">
        <v>0</v>
      </c>
      <c r="Q888">
        <v>230.07644465269399</v>
      </c>
      <c r="R888">
        <v>261.04707930574602</v>
      </c>
      <c r="S888">
        <v>206</v>
      </c>
      <c r="T888">
        <v>205.89371532089601</v>
      </c>
      <c r="U888">
        <v>312.97344453647798</v>
      </c>
      <c r="V888">
        <v>0</v>
      </c>
      <c r="W888">
        <v>0</v>
      </c>
      <c r="X888">
        <v>0</v>
      </c>
      <c r="Y888">
        <v>265.82845840488</v>
      </c>
      <c r="Z888">
        <v>0</v>
      </c>
      <c r="AA888">
        <v>0</v>
      </c>
      <c r="AB888">
        <v>224.55385238295</v>
      </c>
      <c r="AC888">
        <v>207.42567045006899</v>
      </c>
      <c r="AD888">
        <v>213.16211294935701</v>
      </c>
      <c r="AE888">
        <v>235.72871310306201</v>
      </c>
      <c r="AF888">
        <v>277.75812181950602</v>
      </c>
      <c r="AG888">
        <v>0</v>
      </c>
      <c r="AH888">
        <v>204</v>
      </c>
      <c r="AI888">
        <v>215</v>
      </c>
      <c r="AJ888">
        <v>203.49700290540801</v>
      </c>
      <c r="AK888">
        <v>0</v>
      </c>
      <c r="AL888">
        <v>208.93388165056399</v>
      </c>
      <c r="AM888">
        <v>210.33841582036001</v>
      </c>
      <c r="AN888">
        <v>221.12190833677499</v>
      </c>
      <c r="AO888">
        <v>446.70838517322898</v>
      </c>
      <c r="AP888">
        <v>239.359998829978</v>
      </c>
      <c r="AQ888">
        <v>266.715095275804</v>
      </c>
      <c r="AR888">
        <v>281.46838071874498</v>
      </c>
      <c r="AS888">
        <v>248.31627156506099</v>
      </c>
      <c r="AT888">
        <v>332.30865540915403</v>
      </c>
      <c r="AU888">
        <v>264.69644141993399</v>
      </c>
      <c r="AV888">
        <v>914.91692027974796</v>
      </c>
      <c r="AW888">
        <v>319.70365460230403</v>
      </c>
      <c r="AX888">
        <v>351.08129580665502</v>
      </c>
    </row>
    <row r="889" spans="1:50" x14ac:dyDescent="0.25">
      <c r="A889">
        <v>228.73925501432601</v>
      </c>
      <c r="B889">
        <v>230.25074920082099</v>
      </c>
      <c r="C889">
        <v>232.053615004297</v>
      </c>
      <c r="D889">
        <v>235.99406301471501</v>
      </c>
      <c r="E889">
        <v>255.174883695841</v>
      </c>
      <c r="F889">
        <v>208.43119792695401</v>
      </c>
      <c r="G889">
        <v>260.84139755170901</v>
      </c>
      <c r="H889">
        <v>204.065647273672</v>
      </c>
      <c r="I889">
        <v>227.011344828631</v>
      </c>
      <c r="J889">
        <v>203.44977994049401</v>
      </c>
      <c r="K889">
        <v>254.55417711629099</v>
      </c>
      <c r="L889">
        <v>220.18205920621699</v>
      </c>
      <c r="M889">
        <v>210.29578006142901</v>
      </c>
      <c r="N889">
        <v>219.10464450068201</v>
      </c>
      <c r="O889">
        <v>215.35332916317799</v>
      </c>
      <c r="P889">
        <v>205</v>
      </c>
      <c r="Q889">
        <v>234.951157974322</v>
      </c>
      <c r="R889">
        <v>262.36146638121699</v>
      </c>
      <c r="S889">
        <v>206.284188408917</v>
      </c>
      <c r="T889">
        <v>205.89371532089601</v>
      </c>
      <c r="U889">
        <v>314.940132517829</v>
      </c>
      <c r="V889">
        <v>0</v>
      </c>
      <c r="W889">
        <v>0</v>
      </c>
      <c r="X889">
        <v>0</v>
      </c>
      <c r="Y889">
        <v>250.51530880420901</v>
      </c>
      <c r="Z889">
        <v>0</v>
      </c>
      <c r="AA889">
        <v>0</v>
      </c>
      <c r="AB889">
        <v>222.38414881921099</v>
      </c>
      <c r="AC889">
        <v>213.17430534786101</v>
      </c>
      <c r="AD889">
        <v>218.37192065296901</v>
      </c>
      <c r="AE889">
        <v>231.781751649836</v>
      </c>
      <c r="AF889">
        <v>267.00273110830801</v>
      </c>
      <c r="AG889">
        <v>0</v>
      </c>
      <c r="AH889">
        <v>204</v>
      </c>
      <c r="AI889">
        <v>215</v>
      </c>
      <c r="AJ889">
        <v>203.371935408474</v>
      </c>
      <c r="AK889">
        <v>0</v>
      </c>
      <c r="AL889">
        <v>209.67288605802199</v>
      </c>
      <c r="AM889">
        <v>209.131715854221</v>
      </c>
      <c r="AN889">
        <v>222.937008297581</v>
      </c>
      <c r="AO889">
        <v>438.47012963108602</v>
      </c>
      <c r="AP889">
        <v>240.83974277495</v>
      </c>
      <c r="AQ889">
        <v>273.46121641726103</v>
      </c>
      <c r="AR889">
        <v>279.62422044655</v>
      </c>
      <c r="AS889">
        <v>249.44309784604101</v>
      </c>
      <c r="AT889">
        <v>332.47997733399899</v>
      </c>
      <c r="AU889">
        <v>264.49752733498599</v>
      </c>
      <c r="AV889">
        <v>898.20633085944201</v>
      </c>
      <c r="AW889">
        <v>317.63016730912398</v>
      </c>
      <c r="AX889">
        <v>349.24477588755002</v>
      </c>
    </row>
    <row r="890" spans="1:50" x14ac:dyDescent="0.25">
      <c r="A890">
        <v>228.99713467048699</v>
      </c>
      <c r="B890">
        <v>230.86123411689599</v>
      </c>
      <c r="C890">
        <v>228.357481241904</v>
      </c>
      <c r="D890">
        <v>237.44964894982101</v>
      </c>
      <c r="E890">
        <v>254.07553894187899</v>
      </c>
      <c r="F890">
        <v>207.53366748914999</v>
      </c>
      <c r="G890">
        <v>259.02818934804401</v>
      </c>
      <c r="H890">
        <v>203.544786888125</v>
      </c>
      <c r="I890">
        <v>227.09113617566399</v>
      </c>
      <c r="J890">
        <v>202.86802520776499</v>
      </c>
      <c r="K890">
        <v>252.70766602430501</v>
      </c>
      <c r="L890">
        <v>221.89804069947601</v>
      </c>
      <c r="M890">
        <v>211.12340681471599</v>
      </c>
      <c r="N890">
        <v>215.461435102064</v>
      </c>
      <c r="O890">
        <v>210.278505013043</v>
      </c>
      <c r="P890">
        <v>204.99999999999901</v>
      </c>
      <c r="Q890">
        <v>236.25000068154</v>
      </c>
      <c r="R890">
        <v>260.61858014769501</v>
      </c>
      <c r="S890">
        <v>206.49771263554999</v>
      </c>
      <c r="T890">
        <v>205.89371532089601</v>
      </c>
      <c r="U890">
        <v>307.09654819863499</v>
      </c>
      <c r="V890">
        <v>0</v>
      </c>
      <c r="W890">
        <v>0</v>
      </c>
      <c r="X890">
        <v>0</v>
      </c>
      <c r="Y890">
        <v>246.30108570423801</v>
      </c>
      <c r="Z890">
        <v>0</v>
      </c>
      <c r="AA890">
        <v>0</v>
      </c>
      <c r="AB890">
        <v>221.91577288169501</v>
      </c>
      <c r="AC890">
        <v>214.18281221261799</v>
      </c>
      <c r="AD890">
        <v>217.816650238291</v>
      </c>
      <c r="AE890">
        <v>230.98313821311601</v>
      </c>
      <c r="AF890">
        <v>266.15814939052501</v>
      </c>
      <c r="AG890">
        <v>0</v>
      </c>
      <c r="AH890">
        <v>204</v>
      </c>
      <c r="AI890">
        <v>215</v>
      </c>
      <c r="AJ890">
        <v>203</v>
      </c>
      <c r="AK890">
        <v>0</v>
      </c>
      <c r="AL890">
        <v>211.501334603478</v>
      </c>
      <c r="AM890">
        <v>207.559239224538</v>
      </c>
      <c r="AN890">
        <v>225.425270506007</v>
      </c>
      <c r="AO890">
        <v>437.08008752772599</v>
      </c>
      <c r="AP890">
        <v>239.53855745126299</v>
      </c>
      <c r="AQ890">
        <v>277.80189915380299</v>
      </c>
      <c r="AR890">
        <v>280.23591152172202</v>
      </c>
      <c r="AS890">
        <v>253.20081343578599</v>
      </c>
      <c r="AT890">
        <v>337.40329110484498</v>
      </c>
      <c r="AU890">
        <v>264.89424733864098</v>
      </c>
      <c r="AV890">
        <v>902.01787301018499</v>
      </c>
      <c r="AW890">
        <v>320.36324233177601</v>
      </c>
      <c r="AX890">
        <v>353.26159253436299</v>
      </c>
    </row>
    <row r="891" spans="1:50" x14ac:dyDescent="0.25">
      <c r="A891">
        <v>229.255014326647</v>
      </c>
      <c r="B891">
        <v>231.790002661356</v>
      </c>
      <c r="C891">
        <v>225.115572316401</v>
      </c>
      <c r="D891">
        <v>236.45905804850901</v>
      </c>
      <c r="E891">
        <v>250.48094744154099</v>
      </c>
      <c r="F891">
        <v>206.34729740549</v>
      </c>
      <c r="G891">
        <v>254.511465620297</v>
      </c>
      <c r="H891">
        <v>206.468062869053</v>
      </c>
      <c r="I891">
        <v>228.19395400925001</v>
      </c>
      <c r="J891">
        <v>204.188270884622</v>
      </c>
      <c r="K891">
        <v>253.094158001777</v>
      </c>
      <c r="L891">
        <v>220.41230261996</v>
      </c>
      <c r="M891">
        <v>214.21978987031301</v>
      </c>
      <c r="N891">
        <v>213.05801176310001</v>
      </c>
      <c r="O891">
        <v>215.20466364927501</v>
      </c>
      <c r="P891">
        <v>204.99999999999901</v>
      </c>
      <c r="Q891">
        <v>240.26743122026801</v>
      </c>
      <c r="R891">
        <v>257.64388396108598</v>
      </c>
      <c r="S891">
        <v>206.121177869208</v>
      </c>
      <c r="T891">
        <v>207.74914836484001</v>
      </c>
      <c r="U891">
        <v>300.33345844522802</v>
      </c>
      <c r="V891">
        <v>0</v>
      </c>
      <c r="W891">
        <v>0</v>
      </c>
      <c r="X891">
        <v>0</v>
      </c>
      <c r="Y891">
        <v>237.85556065056099</v>
      </c>
      <c r="Z891">
        <v>202</v>
      </c>
      <c r="AA891">
        <v>0</v>
      </c>
      <c r="AB891">
        <v>222.64277459694199</v>
      </c>
      <c r="AC891">
        <v>208.96078496511899</v>
      </c>
      <c r="AD891">
        <v>218.70559512888201</v>
      </c>
      <c r="AE891">
        <v>228.97571291277899</v>
      </c>
      <c r="AF891">
        <v>265.62698051085601</v>
      </c>
      <c r="AG891">
        <v>207</v>
      </c>
      <c r="AH891">
        <v>203.99999999999901</v>
      </c>
      <c r="AI891">
        <v>215</v>
      </c>
      <c r="AJ891">
        <v>202.47040175451201</v>
      </c>
      <c r="AK891">
        <v>0</v>
      </c>
      <c r="AL891">
        <v>212.91377990851299</v>
      </c>
      <c r="AM891">
        <v>207.927135395796</v>
      </c>
      <c r="AN891">
        <v>224.51086291571201</v>
      </c>
      <c r="AO891">
        <v>427.33581211688102</v>
      </c>
      <c r="AP891">
        <v>239.05052265735901</v>
      </c>
      <c r="AQ891">
        <v>279.88033077018201</v>
      </c>
      <c r="AR891">
        <v>278.62408464777701</v>
      </c>
      <c r="AS891">
        <v>252.90562042247299</v>
      </c>
      <c r="AT891">
        <v>333.93315212020701</v>
      </c>
      <c r="AU891">
        <v>271.23996514054801</v>
      </c>
      <c r="AV891">
        <v>891.39933025824405</v>
      </c>
      <c r="AW891">
        <v>322.059027402308</v>
      </c>
      <c r="AX891">
        <v>353.16435504960401</v>
      </c>
    </row>
    <row r="892" spans="1:50" x14ac:dyDescent="0.25">
      <c r="A892">
        <v>229.51289398280801</v>
      </c>
      <c r="B892">
        <v>233.52626932324901</v>
      </c>
      <c r="C892">
        <v>222.49417911952099</v>
      </c>
      <c r="D892">
        <v>238.00987044353201</v>
      </c>
      <c r="E892">
        <v>249.56025435955399</v>
      </c>
      <c r="F892">
        <v>216.51004448020001</v>
      </c>
      <c r="G892">
        <v>258.342398267058</v>
      </c>
      <c r="H892">
        <v>210.93179223568399</v>
      </c>
      <c r="I892">
        <v>231.87841595886999</v>
      </c>
      <c r="J892">
        <v>204.098768407661</v>
      </c>
      <c r="K892">
        <v>246.433300536514</v>
      </c>
      <c r="L892">
        <v>222.320929028954</v>
      </c>
      <c r="M892">
        <v>214.64237386958601</v>
      </c>
      <c r="N892">
        <v>213.92889808476801</v>
      </c>
      <c r="O892">
        <v>216.91807950186001</v>
      </c>
      <c r="P892">
        <v>204.99999999999901</v>
      </c>
      <c r="Q892">
        <v>241.65962264132801</v>
      </c>
      <c r="R892">
        <v>257.84763227961798</v>
      </c>
      <c r="S892">
        <v>207.221462863369</v>
      </c>
      <c r="T892">
        <v>211</v>
      </c>
      <c r="U892">
        <v>289.41210418569102</v>
      </c>
      <c r="V892">
        <v>0</v>
      </c>
      <c r="W892">
        <v>0</v>
      </c>
      <c r="X892">
        <v>0</v>
      </c>
      <c r="Y892">
        <v>230.09145289573601</v>
      </c>
      <c r="Z892">
        <v>202</v>
      </c>
      <c r="AA892">
        <v>0</v>
      </c>
      <c r="AB892">
        <v>218.07392723482499</v>
      </c>
      <c r="AC892">
        <v>211.07121402737201</v>
      </c>
      <c r="AD892">
        <v>218.14146149247199</v>
      </c>
      <c r="AE892">
        <v>228.514728317627</v>
      </c>
      <c r="AF892">
        <v>268.79417829599703</v>
      </c>
      <c r="AG892">
        <v>211.89757686354099</v>
      </c>
      <c r="AH892">
        <v>203</v>
      </c>
      <c r="AI892">
        <v>215</v>
      </c>
      <c r="AJ892">
        <v>202</v>
      </c>
      <c r="AK892">
        <v>212.99999999999901</v>
      </c>
      <c r="AL892">
        <v>212.758779043967</v>
      </c>
      <c r="AM892">
        <v>207.61026125499001</v>
      </c>
      <c r="AN892">
        <v>226.19546018896699</v>
      </c>
      <c r="AO892">
        <v>423.988982509815</v>
      </c>
      <c r="AP892">
        <v>239.273596081584</v>
      </c>
      <c r="AQ892">
        <v>281.00955332507601</v>
      </c>
      <c r="AR892">
        <v>276.102369197472</v>
      </c>
      <c r="AS892">
        <v>250.72999562018799</v>
      </c>
      <c r="AT892">
        <v>337.43578036990402</v>
      </c>
      <c r="AU892">
        <v>274.93004456296802</v>
      </c>
      <c r="AV892">
        <v>879.63787535135498</v>
      </c>
      <c r="AW892">
        <v>325.15961936913698</v>
      </c>
      <c r="AX892">
        <v>354.82628160864999</v>
      </c>
    </row>
    <row r="893" spans="1:50" x14ac:dyDescent="0.25">
      <c r="A893">
        <v>229.770773638968</v>
      </c>
      <c r="B893">
        <v>235.709199548416</v>
      </c>
      <c r="C893">
        <v>221.53366029811801</v>
      </c>
      <c r="D893">
        <v>238.100766829896</v>
      </c>
      <c r="E893">
        <v>250.04372156251799</v>
      </c>
      <c r="F893">
        <v>219.58064282684799</v>
      </c>
      <c r="G893">
        <v>258.290704059456</v>
      </c>
      <c r="H893">
        <v>212.33178511017201</v>
      </c>
      <c r="I893">
        <v>231.06531071440801</v>
      </c>
      <c r="J893">
        <v>204.41286281416799</v>
      </c>
      <c r="K893">
        <v>247.120575418062</v>
      </c>
      <c r="L893">
        <v>226.45902087647801</v>
      </c>
      <c r="M893">
        <v>211.17912996624099</v>
      </c>
      <c r="N893">
        <v>213.00041124495201</v>
      </c>
      <c r="O893">
        <v>216.66785347126401</v>
      </c>
      <c r="P893">
        <v>205</v>
      </c>
      <c r="Q893">
        <v>244.20222715120599</v>
      </c>
      <c r="R893">
        <v>260.25698313911198</v>
      </c>
      <c r="S893">
        <v>207.62435187129699</v>
      </c>
      <c r="T893">
        <v>0</v>
      </c>
      <c r="U893">
        <v>289.078844316382</v>
      </c>
      <c r="V893">
        <v>0</v>
      </c>
      <c r="W893">
        <v>0</v>
      </c>
      <c r="X893">
        <v>0</v>
      </c>
      <c r="Y893">
        <v>229.93237918056099</v>
      </c>
      <c r="Z893">
        <v>202</v>
      </c>
      <c r="AA893">
        <v>0</v>
      </c>
      <c r="AB893">
        <v>216.246806712373</v>
      </c>
      <c r="AC893">
        <v>210.68194547763301</v>
      </c>
      <c r="AD893">
        <v>219.07524702929999</v>
      </c>
      <c r="AE893">
        <v>231.25690964478599</v>
      </c>
      <c r="AF893">
        <v>266.86881062752099</v>
      </c>
      <c r="AG893">
        <v>212.44131196990901</v>
      </c>
      <c r="AH893">
        <v>202.539606870504</v>
      </c>
      <c r="AI893">
        <v>0</v>
      </c>
      <c r="AJ893">
        <v>202</v>
      </c>
      <c r="AK893">
        <v>213</v>
      </c>
      <c r="AL893">
        <v>209.731009214393</v>
      </c>
      <c r="AM893">
        <v>208.47955682736099</v>
      </c>
      <c r="AN893">
        <v>225.793847986191</v>
      </c>
      <c r="AO893">
        <v>435.83009063514697</v>
      </c>
      <c r="AP893">
        <v>241.29139231129</v>
      </c>
      <c r="AQ893">
        <v>279.24153894156501</v>
      </c>
      <c r="AR893">
        <v>276.68708635962298</v>
      </c>
      <c r="AS893">
        <v>253.58125890466999</v>
      </c>
      <c r="AT893">
        <v>349.196182310653</v>
      </c>
      <c r="AU893">
        <v>278.815574651867</v>
      </c>
      <c r="AV893">
        <v>870.22187024195898</v>
      </c>
      <c r="AW893">
        <v>330.89061778637102</v>
      </c>
      <c r="AX893">
        <v>365.26090814410298</v>
      </c>
    </row>
    <row r="894" spans="1:50" x14ac:dyDescent="0.25">
      <c r="A894">
        <v>230.02865329512801</v>
      </c>
      <c r="B894">
        <v>235.50375404604199</v>
      </c>
      <c r="C894">
        <v>221.769499860205</v>
      </c>
      <c r="D894">
        <v>239.399078531241</v>
      </c>
      <c r="E894">
        <v>250.481718594011</v>
      </c>
      <c r="F894">
        <v>222.755259787325</v>
      </c>
      <c r="G894">
        <v>253.14715047736999</v>
      </c>
      <c r="H894">
        <v>212.57413790471099</v>
      </c>
      <c r="I894">
        <v>226.21304405447401</v>
      </c>
      <c r="J894">
        <v>210.50915041472101</v>
      </c>
      <c r="K894">
        <v>246.032665466385</v>
      </c>
      <c r="L894">
        <v>227.930060754008</v>
      </c>
      <c r="M894">
        <v>213.18324227265501</v>
      </c>
      <c r="N894">
        <v>216.86539186935499</v>
      </c>
      <c r="O894">
        <v>220.61234089902899</v>
      </c>
      <c r="P894">
        <v>231</v>
      </c>
      <c r="Q894">
        <v>249.94254606087699</v>
      </c>
      <c r="R894">
        <v>253.82769942549601</v>
      </c>
      <c r="S894">
        <v>209.263913352743</v>
      </c>
      <c r="T894">
        <v>0</v>
      </c>
      <c r="U894">
        <v>277.91939888310498</v>
      </c>
      <c r="V894">
        <v>0</v>
      </c>
      <c r="W894">
        <v>0</v>
      </c>
      <c r="X894">
        <v>0</v>
      </c>
      <c r="Y894">
        <v>225.33746060612299</v>
      </c>
      <c r="Z894">
        <v>202</v>
      </c>
      <c r="AA894">
        <v>0</v>
      </c>
      <c r="AB894">
        <v>217.39046168359999</v>
      </c>
      <c r="AC894">
        <v>209.99755495583699</v>
      </c>
      <c r="AD894">
        <v>220.43728036177001</v>
      </c>
      <c r="AE894">
        <v>230.85642059598399</v>
      </c>
      <c r="AF894">
        <v>262.31500109172202</v>
      </c>
      <c r="AG894">
        <v>212.44131196990901</v>
      </c>
      <c r="AH894">
        <v>202.48136514020899</v>
      </c>
      <c r="AI894">
        <v>0</v>
      </c>
      <c r="AJ894">
        <v>201.99999999999901</v>
      </c>
      <c r="AK894">
        <v>213</v>
      </c>
      <c r="AL894">
        <v>207.174536550494</v>
      </c>
      <c r="AM894">
        <v>209</v>
      </c>
      <c r="AN894">
        <v>221.82341069324801</v>
      </c>
      <c r="AO894">
        <v>434.47922268925998</v>
      </c>
      <c r="AP894">
        <v>242.86073596846799</v>
      </c>
      <c r="AQ894">
        <v>274.32247308576899</v>
      </c>
      <c r="AR894">
        <v>274.29380670042502</v>
      </c>
      <c r="AS894">
        <v>253.47221911103799</v>
      </c>
      <c r="AT894">
        <v>349.10019488883</v>
      </c>
      <c r="AU894">
        <v>284.19250362609802</v>
      </c>
      <c r="AV894">
        <v>857.38483547277394</v>
      </c>
      <c r="AW894">
        <v>335.07496716400198</v>
      </c>
      <c r="AX894">
        <v>365.623379648671</v>
      </c>
    </row>
    <row r="895" spans="1:50" x14ac:dyDescent="0.25">
      <c r="A895">
        <v>230.28653295128899</v>
      </c>
      <c r="B895">
        <v>233.01577173206601</v>
      </c>
      <c r="C895">
        <v>226.899170865049</v>
      </c>
      <c r="D895">
        <v>239.97437667942199</v>
      </c>
      <c r="E895">
        <v>253.73864421805399</v>
      </c>
      <c r="F895">
        <v>222.68282901821101</v>
      </c>
      <c r="G895">
        <v>250.456139746297</v>
      </c>
      <c r="H895">
        <v>212.16758268529401</v>
      </c>
      <c r="I895">
        <v>228.50308480927799</v>
      </c>
      <c r="J895">
        <v>211.37302705237099</v>
      </c>
      <c r="K895">
        <v>248.178431724955</v>
      </c>
      <c r="L895">
        <v>233.95236722578201</v>
      </c>
      <c r="M895">
        <v>211.63678522776399</v>
      </c>
      <c r="N895">
        <v>217.265349698818</v>
      </c>
      <c r="O895">
        <v>221.326156514372</v>
      </c>
      <c r="P895">
        <v>231</v>
      </c>
      <c r="Q895">
        <v>252.23353535814701</v>
      </c>
      <c r="R895">
        <v>253.29883553686801</v>
      </c>
      <c r="S895">
        <v>210.293783285252</v>
      </c>
      <c r="T895">
        <v>0</v>
      </c>
      <c r="U895">
        <v>274.06543040103799</v>
      </c>
      <c r="V895">
        <v>0</v>
      </c>
      <c r="W895">
        <v>0</v>
      </c>
      <c r="X895">
        <v>0</v>
      </c>
      <c r="Y895">
        <v>229.36392028209499</v>
      </c>
      <c r="Z895">
        <v>202</v>
      </c>
      <c r="AA895">
        <v>0</v>
      </c>
      <c r="AB895">
        <v>217.34492137146501</v>
      </c>
      <c r="AC895">
        <v>210.70842874441601</v>
      </c>
      <c r="AD895">
        <v>224.014414154501</v>
      </c>
      <c r="AE895">
        <v>233.095946183785</v>
      </c>
      <c r="AF895">
        <v>261.21796197769402</v>
      </c>
      <c r="AG895">
        <v>212.44131196990901</v>
      </c>
      <c r="AH895">
        <v>202.85577474359101</v>
      </c>
      <c r="AI895">
        <v>0</v>
      </c>
      <c r="AJ895">
        <v>201.99999999999901</v>
      </c>
      <c r="AK895">
        <v>213</v>
      </c>
      <c r="AL895">
        <v>207.553215151957</v>
      </c>
      <c r="AM895">
        <v>211.693342629402</v>
      </c>
      <c r="AN895">
        <v>223.105586402928</v>
      </c>
      <c r="AO895">
        <v>444.66345650212702</v>
      </c>
      <c r="AP895">
        <v>241.314416362229</v>
      </c>
      <c r="AQ895">
        <v>267.90187742352902</v>
      </c>
      <c r="AR895">
        <v>279.13220610534597</v>
      </c>
      <c r="AS895">
        <v>252.57736012493601</v>
      </c>
      <c r="AT895">
        <v>351.45534725248098</v>
      </c>
      <c r="AU895">
        <v>280.68834273772399</v>
      </c>
      <c r="AV895">
        <v>853.90853985749402</v>
      </c>
      <c r="AW895">
        <v>340.122941868456</v>
      </c>
      <c r="AX895">
        <v>370.22845951056001</v>
      </c>
    </row>
    <row r="896" spans="1:50" x14ac:dyDescent="0.25">
      <c r="A896">
        <v>230.544412607449</v>
      </c>
      <c r="B896">
        <v>232.05910658386401</v>
      </c>
      <c r="C896">
        <v>229.99290627306701</v>
      </c>
      <c r="D896">
        <v>239.070595437214</v>
      </c>
      <c r="E896">
        <v>259.068952734417</v>
      </c>
      <c r="F896">
        <v>224.82648442126199</v>
      </c>
      <c r="G896">
        <v>243.97603799203901</v>
      </c>
      <c r="H896">
        <v>210.97515261612901</v>
      </c>
      <c r="I896">
        <v>227.69423967169701</v>
      </c>
      <c r="J896">
        <v>213.887088355619</v>
      </c>
      <c r="K896">
        <v>243.61867158761501</v>
      </c>
      <c r="L896">
        <v>235.52236229092401</v>
      </c>
      <c r="M896">
        <v>215.692175027269</v>
      </c>
      <c r="N896">
        <v>211.92067846954001</v>
      </c>
      <c r="O896">
        <v>220.970637708244</v>
      </c>
      <c r="P896">
        <v>216.954268621236</v>
      </c>
      <c r="Q896">
        <v>253.11577862674699</v>
      </c>
      <c r="R896">
        <v>251.979941586499</v>
      </c>
      <c r="S896">
        <v>208.88552505575001</v>
      </c>
      <c r="T896">
        <v>209</v>
      </c>
      <c r="U896">
        <v>268.031173591342</v>
      </c>
      <c r="V896">
        <v>0</v>
      </c>
      <c r="W896">
        <v>0</v>
      </c>
      <c r="X896">
        <v>0</v>
      </c>
      <c r="Y896">
        <v>226.57286365917801</v>
      </c>
      <c r="Z896">
        <v>202</v>
      </c>
      <c r="AA896">
        <v>0</v>
      </c>
      <c r="AB896">
        <v>215.85422023283999</v>
      </c>
      <c r="AC896">
        <v>213.13477190221201</v>
      </c>
      <c r="AD896">
        <v>227.92763709079901</v>
      </c>
      <c r="AE896">
        <v>233.05704592918801</v>
      </c>
      <c r="AF896">
        <v>258.47938230215198</v>
      </c>
      <c r="AG896">
        <v>211.04021479408101</v>
      </c>
      <c r="AH896">
        <v>206.02633352652899</v>
      </c>
      <c r="AI896">
        <v>0</v>
      </c>
      <c r="AJ896">
        <v>202</v>
      </c>
      <c r="AK896">
        <v>213</v>
      </c>
      <c r="AL896">
        <v>208.00417173450199</v>
      </c>
      <c r="AM896">
        <v>214</v>
      </c>
      <c r="AN896">
        <v>224.33523038857999</v>
      </c>
      <c r="AO896">
        <v>446.03785360478997</v>
      </c>
      <c r="AP896">
        <v>239.179629934574</v>
      </c>
      <c r="AQ896">
        <v>267.21389652682001</v>
      </c>
      <c r="AR896">
        <v>284.22099617309198</v>
      </c>
      <c r="AS896">
        <v>254.991584565951</v>
      </c>
      <c r="AT896">
        <v>348.68847378525498</v>
      </c>
      <c r="AU896">
        <v>279.071607827197</v>
      </c>
      <c r="AV896">
        <v>876.27030649182495</v>
      </c>
      <c r="AW896">
        <v>348.03708596957398</v>
      </c>
      <c r="AX896">
        <v>375.97438103932899</v>
      </c>
    </row>
    <row r="897" spans="1:50" x14ac:dyDescent="0.25">
      <c r="A897">
        <v>230.80229226361001</v>
      </c>
      <c r="B897">
        <v>229.67612294003399</v>
      </c>
      <c r="C897">
        <v>234.79514340192301</v>
      </c>
      <c r="D897">
        <v>240.68881961334901</v>
      </c>
      <c r="E897">
        <v>258.53715556290302</v>
      </c>
      <c r="F897">
        <v>225.490150286671</v>
      </c>
      <c r="G897">
        <v>232.52775259933401</v>
      </c>
      <c r="H897">
        <v>206.08534836801499</v>
      </c>
      <c r="I897">
        <v>220.83803057441099</v>
      </c>
      <c r="J897">
        <v>213.73819581073201</v>
      </c>
      <c r="K897">
        <v>240.353865909756</v>
      </c>
      <c r="L897">
        <v>230.46268640516601</v>
      </c>
      <c r="M897">
        <v>214.26819107625599</v>
      </c>
      <c r="N897">
        <v>212.96182852169699</v>
      </c>
      <c r="O897">
        <v>221.85383502275101</v>
      </c>
      <c r="P897">
        <v>212.26714492391301</v>
      </c>
      <c r="Q897">
        <v>260.99666518951199</v>
      </c>
      <c r="R897">
        <v>246.57207398200299</v>
      </c>
      <c r="S897">
        <v>207.91230015160301</v>
      </c>
      <c r="T897">
        <v>209</v>
      </c>
      <c r="U897">
        <v>264.42787201366201</v>
      </c>
      <c r="V897">
        <v>0</v>
      </c>
      <c r="W897">
        <v>201</v>
      </c>
      <c r="X897">
        <v>203</v>
      </c>
      <c r="Y897">
        <v>224.07228932725499</v>
      </c>
      <c r="Z897">
        <v>206</v>
      </c>
      <c r="AA897">
        <v>0</v>
      </c>
      <c r="AB897">
        <v>212.361282819199</v>
      </c>
      <c r="AC897">
        <v>210.88244319495399</v>
      </c>
      <c r="AD897">
        <v>230.67549404306601</v>
      </c>
      <c r="AE897">
        <v>232.36514192895501</v>
      </c>
      <c r="AF897">
        <v>250.427511215832</v>
      </c>
      <c r="AG897">
        <v>201.16371718124799</v>
      </c>
      <c r="AH897">
        <v>209.91792760831899</v>
      </c>
      <c r="AI897">
        <v>0</v>
      </c>
      <c r="AJ897">
        <v>202</v>
      </c>
      <c r="AK897">
        <v>213</v>
      </c>
      <c r="AL897">
        <v>212.10049893428899</v>
      </c>
      <c r="AM897">
        <v>214</v>
      </c>
      <c r="AN897">
        <v>222.810364099954</v>
      </c>
      <c r="AO897">
        <v>449.14684139084</v>
      </c>
      <c r="AP897">
        <v>233.83750766705299</v>
      </c>
      <c r="AQ897">
        <v>267.53542537077999</v>
      </c>
      <c r="AR897">
        <v>282.51915951015201</v>
      </c>
      <c r="AS897">
        <v>253.76529422753799</v>
      </c>
      <c r="AT897">
        <v>348.72250154903003</v>
      </c>
      <c r="AU897">
        <v>274.73553033895303</v>
      </c>
      <c r="AV897">
        <v>874.76207956548001</v>
      </c>
      <c r="AW897">
        <v>355.10734706863002</v>
      </c>
      <c r="AX897">
        <v>376.989031276096</v>
      </c>
    </row>
    <row r="898" spans="1:50" x14ac:dyDescent="0.25">
      <c r="A898">
        <v>231.06017191977</v>
      </c>
      <c r="B898">
        <v>228.905856731857</v>
      </c>
      <c r="C898">
        <v>238.99318536359101</v>
      </c>
      <c r="D898">
        <v>240.08456730771999</v>
      </c>
      <c r="E898">
        <v>259.28435483693897</v>
      </c>
      <c r="F898">
        <v>226.02677530503601</v>
      </c>
      <c r="G898">
        <v>228.74704894032701</v>
      </c>
      <c r="H898">
        <v>205.08283039676499</v>
      </c>
      <c r="I898">
        <v>219.73563696260601</v>
      </c>
      <c r="J898">
        <v>213.169301406465</v>
      </c>
      <c r="K898">
        <v>242.26029971133599</v>
      </c>
      <c r="L898">
        <v>226.27306802519399</v>
      </c>
      <c r="M898">
        <v>213.54257875244201</v>
      </c>
      <c r="N898">
        <v>212.08769160955799</v>
      </c>
      <c r="O898">
        <v>222.931612171783</v>
      </c>
      <c r="P898">
        <v>214.141285069264</v>
      </c>
      <c r="Q898">
        <v>267.62995501111902</v>
      </c>
      <c r="R898">
        <v>245.61639540416499</v>
      </c>
      <c r="S898">
        <v>207.882823586211</v>
      </c>
      <c r="T898">
        <v>209</v>
      </c>
      <c r="U898">
        <v>261.09886348318901</v>
      </c>
      <c r="V898">
        <v>0</v>
      </c>
      <c r="W898">
        <v>200.99999999999901</v>
      </c>
      <c r="X898">
        <v>203</v>
      </c>
      <c r="Y898">
        <v>223.13524140112401</v>
      </c>
      <c r="Z898">
        <v>205.99999999999901</v>
      </c>
      <c r="AA898">
        <v>0</v>
      </c>
      <c r="AB898">
        <v>209.29374064151801</v>
      </c>
      <c r="AC898">
        <v>212.91707219280499</v>
      </c>
      <c r="AD898">
        <v>228.57505380663201</v>
      </c>
      <c r="AE898">
        <v>230.505131458264</v>
      </c>
      <c r="AF898">
        <v>250.796930059261</v>
      </c>
      <c r="AG898">
        <v>201</v>
      </c>
      <c r="AH898">
        <v>209.84934291602701</v>
      </c>
      <c r="AI898">
        <v>0</v>
      </c>
      <c r="AJ898">
        <v>202</v>
      </c>
      <c r="AK898">
        <v>204</v>
      </c>
      <c r="AL898">
        <v>214.698119897857</v>
      </c>
      <c r="AM898">
        <v>214</v>
      </c>
      <c r="AN898">
        <v>224.79205399169399</v>
      </c>
      <c r="AO898">
        <v>451.239759673702</v>
      </c>
      <c r="AP898">
        <v>232.34472172585001</v>
      </c>
      <c r="AQ898">
        <v>269.53163639189199</v>
      </c>
      <c r="AR898">
        <v>287.36844407500598</v>
      </c>
      <c r="AS898">
        <v>254.14749375372401</v>
      </c>
      <c r="AT898">
        <v>352.75232972058598</v>
      </c>
      <c r="AU898">
        <v>274.26722456821699</v>
      </c>
      <c r="AV898">
        <v>862.43190089221002</v>
      </c>
      <c r="AW898">
        <v>368.19514368947699</v>
      </c>
      <c r="AX898">
        <v>379.39643356295397</v>
      </c>
    </row>
    <row r="899" spans="1:50" x14ac:dyDescent="0.25">
      <c r="A899">
        <v>231.31805157593101</v>
      </c>
      <c r="B899">
        <v>227.505310890826</v>
      </c>
      <c r="C899">
        <v>239.431059625378</v>
      </c>
      <c r="D899">
        <v>236.301113028006</v>
      </c>
      <c r="E899">
        <v>262.69128377304702</v>
      </c>
      <c r="F899">
        <v>221.053724515168</v>
      </c>
      <c r="G899">
        <v>229.67851764304899</v>
      </c>
      <c r="H899">
        <v>203.59907386145099</v>
      </c>
      <c r="I899">
        <v>222.11142070176601</v>
      </c>
      <c r="J899">
        <v>211.25465755217201</v>
      </c>
      <c r="K899">
        <v>229.93049716402601</v>
      </c>
      <c r="L899">
        <v>221.848538542211</v>
      </c>
      <c r="M899">
        <v>216.07645203094199</v>
      </c>
      <c r="N899">
        <v>213.040308495906</v>
      </c>
      <c r="O899">
        <v>226.80222599467501</v>
      </c>
      <c r="P899">
        <v>212.97761659243699</v>
      </c>
      <c r="Q899">
        <v>277.56656548392903</v>
      </c>
      <c r="R899">
        <v>247.813309996339</v>
      </c>
      <c r="S899">
        <v>202.823858864887</v>
      </c>
      <c r="T899">
        <v>209</v>
      </c>
      <c r="U899">
        <v>258.87944959760898</v>
      </c>
      <c r="V899">
        <v>0</v>
      </c>
      <c r="W899">
        <v>200.99999999999901</v>
      </c>
      <c r="X899">
        <v>203</v>
      </c>
      <c r="Y899">
        <v>219.928013500525</v>
      </c>
      <c r="Z899">
        <v>205.99999999999901</v>
      </c>
      <c r="AA899">
        <v>0</v>
      </c>
      <c r="AB899">
        <v>207.818478615781</v>
      </c>
      <c r="AC899">
        <v>212.199576937095</v>
      </c>
      <c r="AD899">
        <v>225.14444379334901</v>
      </c>
      <c r="AE899">
        <v>229.07718134986601</v>
      </c>
      <c r="AF899">
        <v>247.122523428059</v>
      </c>
      <c r="AG899">
        <v>201.912045938072</v>
      </c>
      <c r="AH899">
        <v>209.88008968834501</v>
      </c>
      <c r="AI899">
        <v>0</v>
      </c>
      <c r="AJ899">
        <v>201</v>
      </c>
      <c r="AK899">
        <v>203.99999999999901</v>
      </c>
      <c r="AL899">
        <v>219.85534144806101</v>
      </c>
      <c r="AM899">
        <v>213.99999999999901</v>
      </c>
      <c r="AN899">
        <v>225.72797673783799</v>
      </c>
      <c r="AO899">
        <v>444.98022130306498</v>
      </c>
      <c r="AP899">
        <v>229.33951066441199</v>
      </c>
      <c r="AQ899">
        <v>273.24961951347501</v>
      </c>
      <c r="AR899">
        <v>285.68492500039201</v>
      </c>
      <c r="AS899">
        <v>259.97699676354199</v>
      </c>
      <c r="AT899">
        <v>357.09630674353701</v>
      </c>
      <c r="AU899">
        <v>277.12007119632</v>
      </c>
      <c r="AV899">
        <v>855.40739335486103</v>
      </c>
      <c r="AW899">
        <v>384.817194985171</v>
      </c>
      <c r="AX899">
        <v>375.610796448477</v>
      </c>
    </row>
    <row r="900" spans="1:50" x14ac:dyDescent="0.25">
      <c r="A900">
        <v>231.57593123209099</v>
      </c>
      <c r="B900">
        <v>224.57659219131901</v>
      </c>
      <c r="C900">
        <v>239.343449327949</v>
      </c>
      <c r="D900">
        <v>235.64557334737901</v>
      </c>
      <c r="E900">
        <v>270.70279046257002</v>
      </c>
      <c r="F900">
        <v>219.00413157342501</v>
      </c>
      <c r="G900">
        <v>228.50421497478101</v>
      </c>
      <c r="H900">
        <v>203.49151876146499</v>
      </c>
      <c r="I900">
        <v>219.85079983605601</v>
      </c>
      <c r="J900">
        <v>209.83118757529601</v>
      </c>
      <c r="K900">
        <v>229.91577957001499</v>
      </c>
      <c r="L900">
        <v>217.99282043789401</v>
      </c>
      <c r="M900">
        <v>218.479045483818</v>
      </c>
      <c r="N900">
        <v>212.75792473788999</v>
      </c>
      <c r="O900">
        <v>227.554013790863</v>
      </c>
      <c r="P900">
        <v>213.18702716614899</v>
      </c>
      <c r="Q900">
        <v>286.12670957434</v>
      </c>
      <c r="R900">
        <v>247.31958506597499</v>
      </c>
      <c r="S900">
        <v>203.722836081542</v>
      </c>
      <c r="T900">
        <v>209</v>
      </c>
      <c r="U900">
        <v>261.31041909484998</v>
      </c>
      <c r="V900">
        <v>0</v>
      </c>
      <c r="W900">
        <v>200.99999999999901</v>
      </c>
      <c r="X900">
        <v>203</v>
      </c>
      <c r="Y900">
        <v>219.103140712504</v>
      </c>
      <c r="Z900">
        <v>205.99999999999901</v>
      </c>
      <c r="AA900">
        <v>0</v>
      </c>
      <c r="AB900">
        <v>208.33021934243999</v>
      </c>
      <c r="AC900">
        <v>211.89313679216301</v>
      </c>
      <c r="AD900">
        <v>224.69064925584601</v>
      </c>
      <c r="AE900">
        <v>227.155024821925</v>
      </c>
      <c r="AF900">
        <v>240.36041390164999</v>
      </c>
      <c r="AG900">
        <v>201.99596218646801</v>
      </c>
      <c r="AH900">
        <v>212.71496744369901</v>
      </c>
      <c r="AI900">
        <v>0</v>
      </c>
      <c r="AJ900">
        <v>201</v>
      </c>
      <c r="AK900">
        <v>203.99999999999901</v>
      </c>
      <c r="AL900">
        <v>223.13925216126299</v>
      </c>
      <c r="AM900">
        <v>0</v>
      </c>
      <c r="AN900">
        <v>227.785405036171</v>
      </c>
      <c r="AO900">
        <v>446.11243066082102</v>
      </c>
      <c r="AP900">
        <v>230.92659740555001</v>
      </c>
      <c r="AQ900">
        <v>271.716304752638</v>
      </c>
      <c r="AR900">
        <v>288.55184638366001</v>
      </c>
      <c r="AS900">
        <v>264.47295758151103</v>
      </c>
      <c r="AT900">
        <v>363.28061683066898</v>
      </c>
      <c r="AU900">
        <v>282.48320562840001</v>
      </c>
      <c r="AV900">
        <v>840.50130769767895</v>
      </c>
      <c r="AW900">
        <v>396.37400896389897</v>
      </c>
      <c r="AX900">
        <v>372.64625720087599</v>
      </c>
    </row>
    <row r="901" spans="1:50" x14ac:dyDescent="0.25">
      <c r="A901">
        <v>231.833810888252</v>
      </c>
      <c r="B901">
        <v>225.10736964511401</v>
      </c>
      <c r="C901">
        <v>235.821838716228</v>
      </c>
      <c r="D901">
        <v>236.59670075268099</v>
      </c>
      <c r="E901">
        <v>276.09383218737599</v>
      </c>
      <c r="F901">
        <v>220.25625482403299</v>
      </c>
      <c r="G901">
        <v>227.14211128949799</v>
      </c>
      <c r="H901">
        <v>203.44187861800501</v>
      </c>
      <c r="I901">
        <v>216.39038297770099</v>
      </c>
      <c r="J901">
        <v>211.413736456246</v>
      </c>
      <c r="K901">
        <v>226.29238804328099</v>
      </c>
      <c r="L901">
        <v>219.422594687947</v>
      </c>
      <c r="M901">
        <v>217.837884541108</v>
      </c>
      <c r="N901">
        <v>213.63426210070099</v>
      </c>
      <c r="O901">
        <v>231.35883146149899</v>
      </c>
      <c r="P901">
        <v>218.79146211253499</v>
      </c>
      <c r="Q901">
        <v>293.72002548229301</v>
      </c>
      <c r="R901">
        <v>248.49315006239601</v>
      </c>
      <c r="S901">
        <v>206</v>
      </c>
      <c r="T901">
        <v>207.49703290056101</v>
      </c>
      <c r="U901">
        <v>257.10641958020898</v>
      </c>
      <c r="V901">
        <v>0</v>
      </c>
      <c r="W901">
        <v>202.81729743657101</v>
      </c>
      <c r="X901">
        <v>203.90864871828501</v>
      </c>
      <c r="Y901">
        <v>214.296834303682</v>
      </c>
      <c r="Z901">
        <v>206</v>
      </c>
      <c r="AA901">
        <v>0</v>
      </c>
      <c r="AB901">
        <v>209.866970055151</v>
      </c>
      <c r="AC901">
        <v>210.764522521527</v>
      </c>
      <c r="AD901">
        <v>223.600942700567</v>
      </c>
      <c r="AE901">
        <v>224.310564668642</v>
      </c>
      <c r="AF901">
        <v>239.718217877293</v>
      </c>
      <c r="AG901">
        <v>203.262050650124</v>
      </c>
      <c r="AH901">
        <v>212.45355096056801</v>
      </c>
      <c r="AI901">
        <v>0</v>
      </c>
      <c r="AJ901">
        <v>202.867368209701</v>
      </c>
      <c r="AK901">
        <v>204.29908005317</v>
      </c>
      <c r="AL901">
        <v>225.078286773722</v>
      </c>
      <c r="AM901">
        <v>206</v>
      </c>
      <c r="AN901">
        <v>229.13032667739699</v>
      </c>
      <c r="AO901">
        <v>450.37561501995401</v>
      </c>
      <c r="AP901">
        <v>227.83980283776501</v>
      </c>
      <c r="AQ901">
        <v>268.93115747913703</v>
      </c>
      <c r="AR901">
        <v>291.90344421634398</v>
      </c>
      <c r="AS901">
        <v>264.75086591399599</v>
      </c>
      <c r="AT901">
        <v>360.75719945146199</v>
      </c>
      <c r="AU901">
        <v>285.87395832745199</v>
      </c>
      <c r="AV901">
        <v>829.91450474666397</v>
      </c>
      <c r="AW901">
        <v>418.79881109253898</v>
      </c>
      <c r="AX901">
        <v>374.53185205809899</v>
      </c>
    </row>
    <row r="902" spans="1:50" x14ac:dyDescent="0.25">
      <c r="A902">
        <v>232.09169054441199</v>
      </c>
      <c r="B902">
        <v>221.336240621158</v>
      </c>
      <c r="C902">
        <v>230.681982965853</v>
      </c>
      <c r="D902">
        <v>236.891381629905</v>
      </c>
      <c r="E902">
        <v>280.14619185106397</v>
      </c>
      <c r="F902">
        <v>218.08313180471001</v>
      </c>
      <c r="G902">
        <v>227.34865218128201</v>
      </c>
      <c r="H902">
        <v>203</v>
      </c>
      <c r="I902">
        <v>217.41327167368499</v>
      </c>
      <c r="J902">
        <v>213.065733069396</v>
      </c>
      <c r="K902">
        <v>218.117793569848</v>
      </c>
      <c r="L902">
        <v>216.787606328664</v>
      </c>
      <c r="M902">
        <v>217.558522960999</v>
      </c>
      <c r="N902">
        <v>213.87116885058799</v>
      </c>
      <c r="O902">
        <v>235.94697193535399</v>
      </c>
      <c r="P902">
        <v>224.34346742553899</v>
      </c>
      <c r="Q902">
        <v>304.08115851330598</v>
      </c>
      <c r="R902">
        <v>248.912522390964</v>
      </c>
      <c r="S902">
        <v>206</v>
      </c>
      <c r="T902">
        <v>207</v>
      </c>
      <c r="U902">
        <v>252.244853470343</v>
      </c>
      <c r="V902">
        <v>0</v>
      </c>
      <c r="W902">
        <v>210.99999999999901</v>
      </c>
      <c r="X902">
        <v>208</v>
      </c>
      <c r="Y902">
        <v>208.671441174368</v>
      </c>
      <c r="Z902">
        <v>0</v>
      </c>
      <c r="AA902">
        <v>0</v>
      </c>
      <c r="AB902">
        <v>215.99999999999901</v>
      </c>
      <c r="AC902">
        <v>210.398380844136</v>
      </c>
      <c r="AD902">
        <v>221.232591516995</v>
      </c>
      <c r="AE902">
        <v>221.78599201971301</v>
      </c>
      <c r="AF902">
        <v>242.43627060923799</v>
      </c>
      <c r="AG902">
        <v>204.528571391002</v>
      </c>
      <c r="AH902">
        <v>214.98942948551601</v>
      </c>
      <c r="AI902">
        <v>0</v>
      </c>
      <c r="AJ902">
        <v>202.35548232255201</v>
      </c>
      <c r="AK902">
        <v>204.985655081874</v>
      </c>
      <c r="AL902">
        <v>225.38513168418001</v>
      </c>
      <c r="AM902">
        <v>206</v>
      </c>
      <c r="AN902">
        <v>230.783425723834</v>
      </c>
      <c r="AO902">
        <v>450.53093303920502</v>
      </c>
      <c r="AP902">
        <v>226.488520188622</v>
      </c>
      <c r="AQ902">
        <v>266.69691405950903</v>
      </c>
      <c r="AR902">
        <v>296.14055919889501</v>
      </c>
      <c r="AS902">
        <v>268.538367019291</v>
      </c>
      <c r="AT902">
        <v>367.23535264000299</v>
      </c>
      <c r="AU902">
        <v>292.20493737140299</v>
      </c>
      <c r="AV902">
        <v>813.61629441470905</v>
      </c>
      <c r="AW902">
        <v>430.21778860696401</v>
      </c>
      <c r="AX902">
        <v>382.57155866930998</v>
      </c>
    </row>
    <row r="903" spans="1:50" x14ac:dyDescent="0.25">
      <c r="A903">
        <v>232.349570200573</v>
      </c>
      <c r="B903">
        <v>220.283582025838</v>
      </c>
      <c r="C903">
        <v>227.819388500412</v>
      </c>
      <c r="D903">
        <v>241.46005240341501</v>
      </c>
      <c r="E903">
        <v>283.23968449692597</v>
      </c>
      <c r="F903">
        <v>217.21556189661101</v>
      </c>
      <c r="G903">
        <v>224.89169323477199</v>
      </c>
      <c r="H903">
        <v>201.962962083701</v>
      </c>
      <c r="I903">
        <v>215.16435216029501</v>
      </c>
      <c r="J903">
        <v>211.94815977162</v>
      </c>
      <c r="K903">
        <v>210.09232626681799</v>
      </c>
      <c r="L903">
        <v>214.06093419190799</v>
      </c>
      <c r="M903">
        <v>218.514494174048</v>
      </c>
      <c r="N903">
        <v>215.31144846214701</v>
      </c>
      <c r="O903">
        <v>237.68949649469101</v>
      </c>
      <c r="P903">
        <v>224.82827225100499</v>
      </c>
      <c r="Q903">
        <v>303.568412492569</v>
      </c>
      <c r="R903">
        <v>248.488678742872</v>
      </c>
      <c r="S903">
        <v>205.74243170862201</v>
      </c>
      <c r="T903">
        <v>207</v>
      </c>
      <c r="U903">
        <v>254.75984808081299</v>
      </c>
      <c r="V903">
        <v>0</v>
      </c>
      <c r="W903">
        <v>210.99999999999901</v>
      </c>
      <c r="X903">
        <v>208</v>
      </c>
      <c r="Y903">
        <v>209.306447665733</v>
      </c>
      <c r="Z903">
        <v>0</v>
      </c>
      <c r="AA903">
        <v>0</v>
      </c>
      <c r="AB903">
        <v>215.20759004705101</v>
      </c>
      <c r="AC903">
        <v>210.398380844136</v>
      </c>
      <c r="AD903">
        <v>221.44135306894</v>
      </c>
      <c r="AE903">
        <v>216.33154907610199</v>
      </c>
      <c r="AF903">
        <v>244.636559632744</v>
      </c>
      <c r="AG903">
        <v>203.446130797211</v>
      </c>
      <c r="AH903">
        <v>216.44354783868999</v>
      </c>
      <c r="AI903">
        <v>0</v>
      </c>
      <c r="AJ903">
        <v>202.48711512416699</v>
      </c>
      <c r="AK903">
        <v>205.53415287695799</v>
      </c>
      <c r="AL903">
        <v>220.002280560473</v>
      </c>
      <c r="AM903">
        <v>206</v>
      </c>
      <c r="AN903">
        <v>228.93551939109301</v>
      </c>
      <c r="AO903">
        <v>451.34055531776602</v>
      </c>
      <c r="AP903">
        <v>224.94251098842099</v>
      </c>
      <c r="AQ903">
        <v>267.70724002574599</v>
      </c>
      <c r="AR903">
        <v>303.50487070435298</v>
      </c>
      <c r="AS903">
        <v>266.58587938525898</v>
      </c>
      <c r="AT903">
        <v>371.100725290453</v>
      </c>
      <c r="AU903">
        <v>293.34880370806502</v>
      </c>
      <c r="AV903">
        <v>802.05393392461599</v>
      </c>
      <c r="AW903">
        <v>435.85762227085399</v>
      </c>
      <c r="AX903">
        <v>389.56261023103599</v>
      </c>
    </row>
    <row r="904" spans="1:50" x14ac:dyDescent="0.25">
      <c r="A904">
        <v>232.60744985673301</v>
      </c>
      <c r="B904">
        <v>225.14672903339201</v>
      </c>
      <c r="C904">
        <v>228.59186671728699</v>
      </c>
      <c r="D904">
        <v>244.44050917115001</v>
      </c>
      <c r="E904">
        <v>282.22871152158899</v>
      </c>
      <c r="F904">
        <v>217.15030468917601</v>
      </c>
      <c r="G904">
        <v>223.41330014413199</v>
      </c>
      <c r="H904">
        <v>201.79403123758101</v>
      </c>
      <c r="I904">
        <v>214.067191509238</v>
      </c>
      <c r="J904">
        <v>212.489379761679</v>
      </c>
      <c r="K904">
        <v>207.14912375472699</v>
      </c>
      <c r="L904">
        <v>213.82990983895101</v>
      </c>
      <c r="M904">
        <v>216.38318698718399</v>
      </c>
      <c r="N904">
        <v>218.99673213100701</v>
      </c>
      <c r="O904">
        <v>238.01556578065899</v>
      </c>
      <c r="P904">
        <v>222.004761490296</v>
      </c>
      <c r="Q904">
        <v>307.01150636269102</v>
      </c>
      <c r="R904">
        <v>245.053216542527</v>
      </c>
      <c r="S904">
        <v>204.24686374925301</v>
      </c>
      <c r="T904">
        <v>207</v>
      </c>
      <c r="U904">
        <v>247.68618016844201</v>
      </c>
      <c r="V904">
        <v>0</v>
      </c>
      <c r="W904">
        <v>210.99999999999901</v>
      </c>
      <c r="X904">
        <v>208</v>
      </c>
      <c r="Y904">
        <v>210.08028963549299</v>
      </c>
      <c r="Z904">
        <v>0</v>
      </c>
      <c r="AA904">
        <v>0</v>
      </c>
      <c r="AB904">
        <v>206.43388298343899</v>
      </c>
      <c r="AC904">
        <v>209.55931032602601</v>
      </c>
      <c r="AD904">
        <v>218.17046482357</v>
      </c>
      <c r="AE904">
        <v>214.626196947681</v>
      </c>
      <c r="AF904">
        <v>249.02537963988499</v>
      </c>
      <c r="AG904">
        <v>203.326198136633</v>
      </c>
      <c r="AH904">
        <v>222.29492654862699</v>
      </c>
      <c r="AI904">
        <v>0</v>
      </c>
      <c r="AJ904">
        <v>203.688875285173</v>
      </c>
      <c r="AK904">
        <v>204.73552860282399</v>
      </c>
      <c r="AL904">
        <v>218.10934447545401</v>
      </c>
      <c r="AM904">
        <v>206</v>
      </c>
      <c r="AN904">
        <v>228.291595847949</v>
      </c>
      <c r="AO904">
        <v>451.80651198235603</v>
      </c>
      <c r="AP904">
        <v>225.49563237226201</v>
      </c>
      <c r="AQ904">
        <v>270.721832881181</v>
      </c>
      <c r="AR904">
        <v>302.50261398644398</v>
      </c>
      <c r="AS904">
        <v>264.31358376652503</v>
      </c>
      <c r="AT904">
        <v>370.85254422252098</v>
      </c>
      <c r="AU904">
        <v>296.40161279693802</v>
      </c>
      <c r="AV904">
        <v>779.83255084702205</v>
      </c>
      <c r="AW904">
        <v>448.94901888039101</v>
      </c>
      <c r="AX904">
        <v>392.86127022961199</v>
      </c>
    </row>
    <row r="905" spans="1:50" x14ac:dyDescent="0.25">
      <c r="A905">
        <v>232.86532951289399</v>
      </c>
      <c r="B905">
        <v>225.43302690322</v>
      </c>
      <c r="C905">
        <v>230.03536659600999</v>
      </c>
      <c r="D905">
        <v>246.62928724206299</v>
      </c>
      <c r="E905">
        <v>278.43687832461399</v>
      </c>
      <c r="F905">
        <v>215.925633117595</v>
      </c>
      <c r="G905">
        <v>224.83082939174199</v>
      </c>
      <c r="H905">
        <v>202.234210792157</v>
      </c>
      <c r="I905">
        <v>214.72068235584001</v>
      </c>
      <c r="J905">
        <v>213.79448448881601</v>
      </c>
      <c r="K905">
        <v>205.66218877195001</v>
      </c>
      <c r="L905">
        <v>212.402902281303</v>
      </c>
      <c r="M905">
        <v>214.42955395440401</v>
      </c>
      <c r="N905">
        <v>224.41992764689999</v>
      </c>
      <c r="O905">
        <v>238.597990099572</v>
      </c>
      <c r="P905">
        <v>217.905053827796</v>
      </c>
      <c r="Q905">
        <v>308.34338784018701</v>
      </c>
      <c r="R905">
        <v>245.82229217760801</v>
      </c>
      <c r="S905">
        <v>203.29552915636299</v>
      </c>
      <c r="T905">
        <v>207</v>
      </c>
      <c r="U905">
        <v>246.96176726091099</v>
      </c>
      <c r="V905">
        <v>0</v>
      </c>
      <c r="W905">
        <v>210.99999999999901</v>
      </c>
      <c r="X905">
        <v>207.93675076852799</v>
      </c>
      <c r="Y905">
        <v>211.976082728596</v>
      </c>
      <c r="Z905">
        <v>0</v>
      </c>
      <c r="AA905">
        <v>0</v>
      </c>
      <c r="AB905">
        <v>205.52628395671499</v>
      </c>
      <c r="AC905">
        <v>206.28225893175301</v>
      </c>
      <c r="AD905">
        <v>214.272838234017</v>
      </c>
      <c r="AE905">
        <v>213.05843536310101</v>
      </c>
      <c r="AF905">
        <v>255.84076099372999</v>
      </c>
      <c r="AG905">
        <v>203.28401243419799</v>
      </c>
      <c r="AH905">
        <v>229.09608570415</v>
      </c>
      <c r="AI905">
        <v>0</v>
      </c>
      <c r="AJ905">
        <v>203.636599852834</v>
      </c>
      <c r="AK905">
        <v>204.00760605910401</v>
      </c>
      <c r="AL905">
        <v>215.67023375468199</v>
      </c>
      <c r="AM905">
        <v>206</v>
      </c>
      <c r="AN905">
        <v>225.28977215666399</v>
      </c>
      <c r="AO905">
        <v>451.99073452334602</v>
      </c>
      <c r="AP905">
        <v>223.93945762246599</v>
      </c>
      <c r="AQ905">
        <v>272.34035014080303</v>
      </c>
      <c r="AR905">
        <v>306.06742664858001</v>
      </c>
      <c r="AS905">
        <v>267.18668594118401</v>
      </c>
      <c r="AT905">
        <v>373.97121559508997</v>
      </c>
      <c r="AU905">
        <v>298.63840378086502</v>
      </c>
      <c r="AV905">
        <v>765.85740801556199</v>
      </c>
      <c r="AW905">
        <v>459.06150460022297</v>
      </c>
      <c r="AX905">
        <v>387.29701424292801</v>
      </c>
    </row>
    <row r="906" spans="1:50" x14ac:dyDescent="0.25">
      <c r="A906">
        <v>233.12320916905401</v>
      </c>
      <c r="B906">
        <v>224.39586087465301</v>
      </c>
      <c r="C906">
        <v>232.31528468575101</v>
      </c>
      <c r="D906">
        <v>246.256891528604</v>
      </c>
      <c r="E906">
        <v>278.136402280715</v>
      </c>
      <c r="F906">
        <v>211.65358435525201</v>
      </c>
      <c r="G906">
        <v>222.560012539436</v>
      </c>
      <c r="H906">
        <v>208.02593172243701</v>
      </c>
      <c r="I906">
        <v>212.73957424826401</v>
      </c>
      <c r="J906">
        <v>213.680474226851</v>
      </c>
      <c r="K906">
        <v>208.254441550308</v>
      </c>
      <c r="L906">
        <v>210.64643313019999</v>
      </c>
      <c r="M906">
        <v>216.27790644979899</v>
      </c>
      <c r="N906">
        <v>224.77975896456499</v>
      </c>
      <c r="O906">
        <v>233.96797973517599</v>
      </c>
      <c r="P906">
        <v>213.604580726976</v>
      </c>
      <c r="Q906">
        <v>303.01595710973299</v>
      </c>
      <c r="R906">
        <v>236.28596715465801</v>
      </c>
      <c r="S906">
        <v>202.341738451211</v>
      </c>
      <c r="T906">
        <v>203</v>
      </c>
      <c r="U906">
        <v>242.566880290337</v>
      </c>
      <c r="V906">
        <v>0</v>
      </c>
      <c r="W906">
        <v>211</v>
      </c>
      <c r="X906">
        <v>212.020416310455</v>
      </c>
      <c r="Y906">
        <v>215.71685724878901</v>
      </c>
      <c r="Z906">
        <v>0</v>
      </c>
      <c r="AA906">
        <v>0</v>
      </c>
      <c r="AB906">
        <v>205.93707619600099</v>
      </c>
      <c r="AC906">
        <v>203.783750605883</v>
      </c>
      <c r="AD906">
        <v>214.26069798668999</v>
      </c>
      <c r="AE906">
        <v>205.77994326011699</v>
      </c>
      <c r="AF906">
        <v>257.44546538929899</v>
      </c>
      <c r="AG906">
        <v>205.01382744789299</v>
      </c>
      <c r="AH906">
        <v>235.68362101844701</v>
      </c>
      <c r="AI906">
        <v>0</v>
      </c>
      <c r="AJ906">
        <v>203.134865926841</v>
      </c>
      <c r="AK906">
        <v>203.511831068421</v>
      </c>
      <c r="AL906">
        <v>209.310724400114</v>
      </c>
      <c r="AM906">
        <v>206</v>
      </c>
      <c r="AN906">
        <v>227.46719493132801</v>
      </c>
      <c r="AO906">
        <v>458.34121908520001</v>
      </c>
      <c r="AP906">
        <v>225.86219448900701</v>
      </c>
      <c r="AQ906">
        <v>275.42971724237702</v>
      </c>
      <c r="AR906">
        <v>308.85240903924199</v>
      </c>
      <c r="AS906">
        <v>272.54021201318199</v>
      </c>
      <c r="AT906">
        <v>381.69425883852898</v>
      </c>
      <c r="AU906">
        <v>300.05311512083699</v>
      </c>
      <c r="AV906">
        <v>773.36447073728596</v>
      </c>
      <c r="AW906">
        <v>476.48852116516298</v>
      </c>
      <c r="AX906">
        <v>381.83106560371198</v>
      </c>
    </row>
    <row r="907" spans="1:50" x14ac:dyDescent="0.25">
      <c r="A907">
        <v>233.38108882521399</v>
      </c>
      <c r="B907">
        <v>225.65013392024301</v>
      </c>
      <c r="C907">
        <v>235.03408589401101</v>
      </c>
      <c r="D907">
        <v>245.038789414707</v>
      </c>
      <c r="E907">
        <v>279.21044454784601</v>
      </c>
      <c r="F907">
        <v>211.26760519291199</v>
      </c>
      <c r="G907">
        <v>219.40016251576799</v>
      </c>
      <c r="H907">
        <v>212.29905195045399</v>
      </c>
      <c r="I907">
        <v>211.256624280495</v>
      </c>
      <c r="J907">
        <v>214.656924833028</v>
      </c>
      <c r="K907">
        <v>212.37007959534799</v>
      </c>
      <c r="L907">
        <v>210.34653725102001</v>
      </c>
      <c r="M907">
        <v>219.59866279741999</v>
      </c>
      <c r="N907">
        <v>221.542299384567</v>
      </c>
      <c r="O907">
        <v>228.70146779915299</v>
      </c>
      <c r="P907">
        <v>212.10838768614701</v>
      </c>
      <c r="Q907">
        <v>298.76914033232202</v>
      </c>
      <c r="R907">
        <v>233.69401684123</v>
      </c>
      <c r="S907">
        <v>202.341738451211</v>
      </c>
      <c r="T907">
        <v>203</v>
      </c>
      <c r="U907">
        <v>238.29442185638899</v>
      </c>
      <c r="V907">
        <v>0</v>
      </c>
      <c r="W907">
        <v>201</v>
      </c>
      <c r="X907">
        <v>218.24325088518401</v>
      </c>
      <c r="Y907">
        <v>216.53138892513701</v>
      </c>
      <c r="Z907">
        <v>0</v>
      </c>
      <c r="AA907">
        <v>0</v>
      </c>
      <c r="AB907">
        <v>205.647626547458</v>
      </c>
      <c r="AC907">
        <v>200.117215232565</v>
      </c>
      <c r="AD907">
        <v>215.53769538086499</v>
      </c>
      <c r="AE907">
        <v>205.487504549032</v>
      </c>
      <c r="AF907">
        <v>257.535116737674</v>
      </c>
      <c r="AG907">
        <v>205.572400556519</v>
      </c>
      <c r="AH907">
        <v>238.676707166874</v>
      </c>
      <c r="AI907">
        <v>0</v>
      </c>
      <c r="AJ907">
        <v>205</v>
      </c>
      <c r="AK907">
        <v>202</v>
      </c>
      <c r="AL907">
        <v>212.75099576289901</v>
      </c>
      <c r="AM907">
        <v>205.124824963728</v>
      </c>
      <c r="AN907">
        <v>227.72664372707899</v>
      </c>
      <c r="AO907">
        <v>462.77025802567601</v>
      </c>
      <c r="AP907">
        <v>225.216811743856</v>
      </c>
      <c r="AQ907">
        <v>275.38590254891898</v>
      </c>
      <c r="AR907">
        <v>309.19984727319098</v>
      </c>
      <c r="AS907">
        <v>277.38113249887402</v>
      </c>
      <c r="AT907">
        <v>382.77662080189702</v>
      </c>
      <c r="AU907">
        <v>305.648726210684</v>
      </c>
      <c r="AV907">
        <v>766.17746106124196</v>
      </c>
      <c r="AW907">
        <v>496.80085565141701</v>
      </c>
      <c r="AX907">
        <v>379.16084342406498</v>
      </c>
    </row>
    <row r="908" spans="1:50" x14ac:dyDescent="0.25">
      <c r="A908">
        <v>233.638968481375</v>
      </c>
      <c r="B908">
        <v>227.59075366612501</v>
      </c>
      <c r="C908">
        <v>232.02305258978899</v>
      </c>
      <c r="D908">
        <v>249.60956744807001</v>
      </c>
      <c r="E908">
        <v>283.297973773085</v>
      </c>
      <c r="F908">
        <v>207.652445958432</v>
      </c>
      <c r="G908">
        <v>216.69653567153401</v>
      </c>
      <c r="H908">
        <v>215.25715203633001</v>
      </c>
      <c r="I908">
        <v>210.01685041104301</v>
      </c>
      <c r="J908">
        <v>218.65729072405199</v>
      </c>
      <c r="K908">
        <v>211.845597225375</v>
      </c>
      <c r="L908">
        <v>211.140649654101</v>
      </c>
      <c r="M908">
        <v>218.93449436682499</v>
      </c>
      <c r="N908">
        <v>218.546935126504</v>
      </c>
      <c r="O908">
        <v>226.42777289319599</v>
      </c>
      <c r="P908">
        <v>209.954170819073</v>
      </c>
      <c r="Q908">
        <v>296.08611917251898</v>
      </c>
      <c r="R908">
        <v>231.96927914405401</v>
      </c>
      <c r="S908">
        <v>202.46712068350601</v>
      </c>
      <c r="T908">
        <v>203</v>
      </c>
      <c r="U908">
        <v>234.100173134876</v>
      </c>
      <c r="V908">
        <v>0</v>
      </c>
      <c r="W908">
        <v>201</v>
      </c>
      <c r="X908">
        <v>212.88656041425301</v>
      </c>
      <c r="Y908">
        <v>217.490037006237</v>
      </c>
      <c r="Z908">
        <v>0</v>
      </c>
      <c r="AA908">
        <v>0</v>
      </c>
      <c r="AB908">
        <v>205.21666490546599</v>
      </c>
      <c r="AC908">
        <v>202.10388678056799</v>
      </c>
      <c r="AD908">
        <v>218.576261715002</v>
      </c>
      <c r="AE908">
        <v>211.61519994061899</v>
      </c>
      <c r="AF908">
        <v>258.751319084621</v>
      </c>
      <c r="AG908">
        <v>207.87944916260801</v>
      </c>
      <c r="AH908">
        <v>242.0830932243</v>
      </c>
      <c r="AI908">
        <v>0</v>
      </c>
      <c r="AJ908">
        <v>205</v>
      </c>
      <c r="AK908">
        <v>202</v>
      </c>
      <c r="AL908">
        <v>217.07920248073901</v>
      </c>
      <c r="AM908">
        <v>203.055340598502</v>
      </c>
      <c r="AN908">
        <v>230.064755390085</v>
      </c>
      <c r="AO908">
        <v>464.17490965613001</v>
      </c>
      <c r="AP908">
        <v>221.39561339130299</v>
      </c>
      <c r="AQ908">
        <v>272.22607849044499</v>
      </c>
      <c r="AR908">
        <v>314.46454468168099</v>
      </c>
      <c r="AS908">
        <v>281.363233478175</v>
      </c>
      <c r="AT908">
        <v>386.77119596608702</v>
      </c>
      <c r="AU908">
        <v>307.67116373428001</v>
      </c>
      <c r="AV908">
        <v>760.57837790008205</v>
      </c>
      <c r="AW908">
        <v>509.77900812221202</v>
      </c>
      <c r="AX908">
        <v>377.89839005401501</v>
      </c>
    </row>
    <row r="909" spans="1:50" x14ac:dyDescent="0.25">
      <c r="A909">
        <v>233.89684813753499</v>
      </c>
      <c r="B909">
        <v>226.25170931931601</v>
      </c>
      <c r="C909">
        <v>227.42606927962501</v>
      </c>
      <c r="D909">
        <v>255.21297991173299</v>
      </c>
      <c r="E909">
        <v>289.48565559066702</v>
      </c>
      <c r="F909">
        <v>207.95572868419299</v>
      </c>
      <c r="G909">
        <v>213.44484520436501</v>
      </c>
      <c r="H909">
        <v>216.622816398483</v>
      </c>
      <c r="I909">
        <v>209.742148909408</v>
      </c>
      <c r="J909">
        <v>220.071256947172</v>
      </c>
      <c r="K909">
        <v>208.75088461092301</v>
      </c>
      <c r="L909">
        <v>213.89042002775901</v>
      </c>
      <c r="M909">
        <v>220.69076710401399</v>
      </c>
      <c r="N909">
        <v>213.498545521593</v>
      </c>
      <c r="O909">
        <v>221.73978411862001</v>
      </c>
      <c r="P909">
        <v>212.300133604998</v>
      </c>
      <c r="Q909">
        <v>289.600919144263</v>
      </c>
      <c r="R909">
        <v>226.40237778441701</v>
      </c>
      <c r="S909">
        <v>202.505880311216</v>
      </c>
      <c r="T909">
        <v>203</v>
      </c>
      <c r="U909">
        <v>226.35270365695101</v>
      </c>
      <c r="V909">
        <v>0</v>
      </c>
      <c r="W909">
        <v>209.03149400646399</v>
      </c>
      <c r="X909">
        <v>211.69824936961999</v>
      </c>
      <c r="Y909">
        <v>218.42970416297001</v>
      </c>
      <c r="Z909">
        <v>212</v>
      </c>
      <c r="AA909">
        <v>0</v>
      </c>
      <c r="AB909">
        <v>205.07865730325801</v>
      </c>
      <c r="AC909">
        <v>203.94216613066499</v>
      </c>
      <c r="AD909">
        <v>220.88115745164299</v>
      </c>
      <c r="AE909">
        <v>213.04192116524001</v>
      </c>
      <c r="AF909">
        <v>254.81903308625601</v>
      </c>
      <c r="AG909">
        <v>212.36432273352199</v>
      </c>
      <c r="AH909">
        <v>241.916301072571</v>
      </c>
      <c r="AI909">
        <v>0</v>
      </c>
      <c r="AJ909">
        <v>0</v>
      </c>
      <c r="AK909">
        <v>202</v>
      </c>
      <c r="AL909">
        <v>221.67210993331099</v>
      </c>
      <c r="AM909">
        <v>203.055340598502</v>
      </c>
      <c r="AN909">
        <v>232.30594803836399</v>
      </c>
      <c r="AO909">
        <v>457.31140242272102</v>
      </c>
      <c r="AP909">
        <v>218.98627418998899</v>
      </c>
      <c r="AQ909">
        <v>272.279690567003</v>
      </c>
      <c r="AR909">
        <v>315.70079226573699</v>
      </c>
      <c r="AS909">
        <v>287.839231271274</v>
      </c>
      <c r="AT909">
        <v>389.55842303185</v>
      </c>
      <c r="AU909">
        <v>315.36832051390599</v>
      </c>
      <c r="AV909">
        <v>755.34290051742596</v>
      </c>
      <c r="AW909">
        <v>529.05597557510202</v>
      </c>
      <c r="AX909">
        <v>385.72385456411803</v>
      </c>
    </row>
    <row r="910" spans="1:50" x14ac:dyDescent="0.25">
      <c r="A910">
        <v>234.154727793696</v>
      </c>
      <c r="B910">
        <v>228.981429704352</v>
      </c>
      <c r="C910">
        <v>227.30473205023301</v>
      </c>
      <c r="D910">
        <v>259.13890208615697</v>
      </c>
      <c r="E910">
        <v>294.46182024829699</v>
      </c>
      <c r="F910">
        <v>207.46110537235299</v>
      </c>
      <c r="G910">
        <v>210.476838061103</v>
      </c>
      <c r="H910">
        <v>217.615734411918</v>
      </c>
      <c r="I910">
        <v>208.71694741434601</v>
      </c>
      <c r="J910">
        <v>222.03997045479801</v>
      </c>
      <c r="K910">
        <v>206.71867030398801</v>
      </c>
      <c r="L910">
        <v>214.881199340622</v>
      </c>
      <c r="M910">
        <v>221.72350871960799</v>
      </c>
      <c r="N910">
        <v>211.372377181697</v>
      </c>
      <c r="O910">
        <v>221.396874446174</v>
      </c>
      <c r="P910">
        <v>213.99471567557299</v>
      </c>
      <c r="Q910">
        <v>285.32581060867602</v>
      </c>
      <c r="R910">
        <v>227.553162258443</v>
      </c>
      <c r="S910">
        <v>203.385422712478</v>
      </c>
      <c r="T910">
        <v>203</v>
      </c>
      <c r="U910">
        <v>224.308467065401</v>
      </c>
      <c r="V910">
        <v>0</v>
      </c>
      <c r="W910">
        <v>211.28428923694699</v>
      </c>
      <c r="X910">
        <v>209.879166670274</v>
      </c>
      <c r="Y910">
        <v>217.62608060092001</v>
      </c>
      <c r="Z910">
        <v>212</v>
      </c>
      <c r="AA910">
        <v>0</v>
      </c>
      <c r="AB910">
        <v>205.43246122685301</v>
      </c>
      <c r="AC910">
        <v>204.18812038493499</v>
      </c>
      <c r="AD910">
        <v>220.35733401975901</v>
      </c>
      <c r="AE910">
        <v>212.576575565864</v>
      </c>
      <c r="AF910">
        <v>255.96141939019401</v>
      </c>
      <c r="AG910">
        <v>214</v>
      </c>
      <c r="AH910">
        <v>241.15587871063599</v>
      </c>
      <c r="AI910">
        <v>0</v>
      </c>
      <c r="AJ910">
        <v>0</v>
      </c>
      <c r="AK910">
        <v>0</v>
      </c>
      <c r="AL910">
        <v>224.00479579730401</v>
      </c>
      <c r="AM910">
        <v>207.887895929058</v>
      </c>
      <c r="AN910">
        <v>233.869932603649</v>
      </c>
      <c r="AO910">
        <v>455.24102553512603</v>
      </c>
      <c r="AP910">
        <v>217.865551670255</v>
      </c>
      <c r="AQ910">
        <v>274.72371353834802</v>
      </c>
      <c r="AR910">
        <v>315.09515379483003</v>
      </c>
      <c r="AS910">
        <v>289.225732123223</v>
      </c>
      <c r="AT910">
        <v>394.61872599413903</v>
      </c>
      <c r="AU910">
        <v>317.81262540638699</v>
      </c>
      <c r="AV910">
        <v>743.81351144483597</v>
      </c>
      <c r="AW910">
        <v>544.18046317458698</v>
      </c>
      <c r="AX910">
        <v>385.05355584116597</v>
      </c>
    </row>
    <row r="911" spans="1:50" x14ac:dyDescent="0.25">
      <c r="A911">
        <v>234.41260744985601</v>
      </c>
      <c r="B911">
        <v>232.38296819231601</v>
      </c>
      <c r="C911">
        <v>225.29680239236799</v>
      </c>
      <c r="D911">
        <v>264.54725259171101</v>
      </c>
      <c r="E911">
        <v>294.66771595615802</v>
      </c>
      <c r="F911">
        <v>207.40601412717899</v>
      </c>
      <c r="G911">
        <v>211.01557564212499</v>
      </c>
      <c r="H911">
        <v>216.390174756264</v>
      </c>
      <c r="I911">
        <v>207.246996789664</v>
      </c>
      <c r="J911">
        <v>227.58960488708701</v>
      </c>
      <c r="K911">
        <v>203.855555129164</v>
      </c>
      <c r="L911">
        <v>214.684816211183</v>
      </c>
      <c r="M911">
        <v>220.970298533305</v>
      </c>
      <c r="N911">
        <v>213.74659307182199</v>
      </c>
      <c r="O911">
        <v>220.94175547514499</v>
      </c>
      <c r="P911">
        <v>214.87077776710501</v>
      </c>
      <c r="Q911">
        <v>273.252504547424</v>
      </c>
      <c r="R911">
        <v>228.175674826734</v>
      </c>
      <c r="S911">
        <v>204.05457405259199</v>
      </c>
      <c r="T911">
        <v>201.06808025609999</v>
      </c>
      <c r="U911">
        <v>222.25707125872199</v>
      </c>
      <c r="V911">
        <v>0</v>
      </c>
      <c r="W911">
        <v>211.28428923694699</v>
      </c>
      <c r="X911">
        <v>206.455363457711</v>
      </c>
      <c r="Y911">
        <v>218.15159849595199</v>
      </c>
      <c r="Z911">
        <v>208.05528812202101</v>
      </c>
      <c r="AA911">
        <v>0</v>
      </c>
      <c r="AB911">
        <v>209.105742899982</v>
      </c>
      <c r="AC911">
        <v>204.782769876391</v>
      </c>
      <c r="AD911">
        <v>220.36896140673201</v>
      </c>
      <c r="AE911">
        <v>211.97289650584599</v>
      </c>
      <c r="AF911">
        <v>253.863699109409</v>
      </c>
      <c r="AG911">
        <v>200</v>
      </c>
      <c r="AH911">
        <v>241.10999871669301</v>
      </c>
      <c r="AI911">
        <v>0</v>
      </c>
      <c r="AJ911">
        <v>210.905275276304</v>
      </c>
      <c r="AK911">
        <v>0</v>
      </c>
      <c r="AL911">
        <v>223.66965980639</v>
      </c>
      <c r="AM911">
        <v>208.77649191397899</v>
      </c>
      <c r="AN911">
        <v>235.58194205971</v>
      </c>
      <c r="AO911">
        <v>456.85111960804602</v>
      </c>
      <c r="AP911">
        <v>217.642860106001</v>
      </c>
      <c r="AQ911">
        <v>280.08391796493697</v>
      </c>
      <c r="AR911">
        <v>313.70957983566501</v>
      </c>
      <c r="AS911">
        <v>287.99801746704901</v>
      </c>
      <c r="AT911">
        <v>400.75237948175402</v>
      </c>
      <c r="AU911">
        <v>318.54201591651901</v>
      </c>
      <c r="AV911">
        <v>743.42712771789695</v>
      </c>
      <c r="AW911">
        <v>558.40434665420798</v>
      </c>
      <c r="AX911">
        <v>398.06519172564799</v>
      </c>
    </row>
    <row r="912" spans="1:50" x14ac:dyDescent="0.25">
      <c r="A912">
        <v>234.67048710601699</v>
      </c>
      <c r="B912">
        <v>231.96322859585999</v>
      </c>
      <c r="C912">
        <v>227.315929915878</v>
      </c>
      <c r="D912">
        <v>266.35442036376099</v>
      </c>
      <c r="E912">
        <v>292.78082757658001</v>
      </c>
      <c r="F912">
        <v>208.23947532721201</v>
      </c>
      <c r="G912">
        <v>215.04422222607201</v>
      </c>
      <c r="H912">
        <v>212.40993401332099</v>
      </c>
      <c r="I912">
        <v>208.123476693817</v>
      </c>
      <c r="J912">
        <v>229.51213755268401</v>
      </c>
      <c r="K912">
        <v>204.668796213646</v>
      </c>
      <c r="L912">
        <v>215.24512382520399</v>
      </c>
      <c r="M912">
        <v>219.251725876563</v>
      </c>
      <c r="N912">
        <v>215.66179000265501</v>
      </c>
      <c r="O912">
        <v>222.23872430138701</v>
      </c>
      <c r="P912">
        <v>213.99224138197701</v>
      </c>
      <c r="Q912">
        <v>263.329168507649</v>
      </c>
      <c r="R912">
        <v>226.005718146563</v>
      </c>
      <c r="S912">
        <v>204.05457405259199</v>
      </c>
      <c r="T912">
        <v>199.99999999999901</v>
      </c>
      <c r="U912">
        <v>220.83095067909201</v>
      </c>
      <c r="V912">
        <v>0</v>
      </c>
      <c r="W912">
        <v>214.67328893899199</v>
      </c>
      <c r="X912">
        <v>203.741314942918</v>
      </c>
      <c r="Y912">
        <v>217.75145027470799</v>
      </c>
      <c r="Z912">
        <v>206.96486425019799</v>
      </c>
      <c r="AA912">
        <v>0</v>
      </c>
      <c r="AB912">
        <v>214</v>
      </c>
      <c r="AC912">
        <v>205.49416547541199</v>
      </c>
      <c r="AD912">
        <v>221.27512289810701</v>
      </c>
      <c r="AE912">
        <v>211.351555393745</v>
      </c>
      <c r="AF912">
        <v>247.876847322961</v>
      </c>
      <c r="AG912">
        <v>199.99999999999901</v>
      </c>
      <c r="AH912">
        <v>239.726325312516</v>
      </c>
      <c r="AI912">
        <v>0</v>
      </c>
      <c r="AJ912">
        <v>212.26260514063</v>
      </c>
      <c r="AK912">
        <v>0</v>
      </c>
      <c r="AL912">
        <v>218.74514926747599</v>
      </c>
      <c r="AM912">
        <v>212.80443067710701</v>
      </c>
      <c r="AN912">
        <v>238.08125877644</v>
      </c>
      <c r="AO912">
        <v>455.84265060509102</v>
      </c>
      <c r="AP912">
        <v>219.19405379139599</v>
      </c>
      <c r="AQ912">
        <v>285.82511236434999</v>
      </c>
      <c r="AR912">
        <v>317.52787171630001</v>
      </c>
      <c r="AS912">
        <v>288.531640554972</v>
      </c>
      <c r="AT912">
        <v>407.78938840294001</v>
      </c>
      <c r="AU912">
        <v>316.644217995318</v>
      </c>
      <c r="AV912">
        <v>743.31170449619299</v>
      </c>
      <c r="AW912">
        <v>563.53517382408097</v>
      </c>
      <c r="AX912">
        <v>399.519449612926</v>
      </c>
    </row>
    <row r="913" spans="1:50" x14ac:dyDescent="0.25">
      <c r="A913">
        <v>234.92836676217701</v>
      </c>
      <c r="B913">
        <v>230.201564419189</v>
      </c>
      <c r="C913">
        <v>231.15926545468099</v>
      </c>
      <c r="D913">
        <v>265.50616500606401</v>
      </c>
      <c r="E913">
        <v>290.57859570098299</v>
      </c>
      <c r="F913">
        <v>214.00187956674301</v>
      </c>
      <c r="G913">
        <v>217.340688700877</v>
      </c>
      <c r="H913">
        <v>209.21385599752901</v>
      </c>
      <c r="I913">
        <v>205.2630868052</v>
      </c>
      <c r="J913">
        <v>232.91580616894001</v>
      </c>
      <c r="K913">
        <v>205.18103582012199</v>
      </c>
      <c r="L913">
        <v>214.38936132408199</v>
      </c>
      <c r="M913">
        <v>220.42410323203799</v>
      </c>
      <c r="N913">
        <v>216.51985736110501</v>
      </c>
      <c r="O913">
        <v>218.726480381431</v>
      </c>
      <c r="P913">
        <v>215.32862993740201</v>
      </c>
      <c r="Q913">
        <v>254.917769910777</v>
      </c>
      <c r="R913">
        <v>226.288532321378</v>
      </c>
      <c r="S913">
        <v>208.87974092470699</v>
      </c>
      <c r="T913">
        <v>199.99999999999901</v>
      </c>
      <c r="U913">
        <v>222.46616921023701</v>
      </c>
      <c r="V913">
        <v>0</v>
      </c>
      <c r="W913">
        <v>224.487506128229</v>
      </c>
      <c r="X913">
        <v>201.851306421185</v>
      </c>
      <c r="Y913">
        <v>216.34548639345499</v>
      </c>
      <c r="Z913">
        <v>206.96486425019799</v>
      </c>
      <c r="AA913">
        <v>0</v>
      </c>
      <c r="AB913">
        <v>214</v>
      </c>
      <c r="AC913">
        <v>204.98841909592699</v>
      </c>
      <c r="AD913">
        <v>219.00330561387801</v>
      </c>
      <c r="AE913">
        <v>207.30030647005901</v>
      </c>
      <c r="AF913">
        <v>245.145657999381</v>
      </c>
      <c r="AG913">
        <v>199.99999999999901</v>
      </c>
      <c r="AH913">
        <v>235.87994360434899</v>
      </c>
      <c r="AI913">
        <v>0</v>
      </c>
      <c r="AJ913">
        <v>212.26260514063</v>
      </c>
      <c r="AK913">
        <v>0</v>
      </c>
      <c r="AL913">
        <v>216.40893223305099</v>
      </c>
      <c r="AM913">
        <v>212.49665036075899</v>
      </c>
      <c r="AN913">
        <v>242.11055139478799</v>
      </c>
      <c r="AO913">
        <v>462.03334993647599</v>
      </c>
      <c r="AP913">
        <v>220.78858075422099</v>
      </c>
      <c r="AQ913">
        <v>292.46142775439802</v>
      </c>
      <c r="AR913">
        <v>322.49991220169198</v>
      </c>
      <c r="AS913">
        <v>288.70773368988802</v>
      </c>
      <c r="AT913">
        <v>414.22841364386198</v>
      </c>
      <c r="AU913">
        <v>314.779701534433</v>
      </c>
      <c r="AV913">
        <v>735.87721434446303</v>
      </c>
      <c r="AW913">
        <v>560.52822908892006</v>
      </c>
      <c r="AX913">
        <v>395.98812664880199</v>
      </c>
    </row>
    <row r="914" spans="1:50" x14ac:dyDescent="0.25">
      <c r="A914">
        <v>235.18624641833799</v>
      </c>
      <c r="B914">
        <v>230.50877525107299</v>
      </c>
      <c r="C914">
        <v>234.05866682582601</v>
      </c>
      <c r="D914">
        <v>270.06016337606002</v>
      </c>
      <c r="E914">
        <v>286.59978736673003</v>
      </c>
      <c r="F914">
        <v>219.379611075724</v>
      </c>
      <c r="G914">
        <v>219.97260889315999</v>
      </c>
      <c r="H914">
        <v>206.70621899983701</v>
      </c>
      <c r="I914">
        <v>206.70549426837999</v>
      </c>
      <c r="J914">
        <v>239.19782649163699</v>
      </c>
      <c r="K914">
        <v>205.79731169227</v>
      </c>
      <c r="L914">
        <v>212.831649746099</v>
      </c>
      <c r="M914">
        <v>219.504847263145</v>
      </c>
      <c r="N914">
        <v>219.54259205779201</v>
      </c>
      <c r="O914">
        <v>220.519796734534</v>
      </c>
      <c r="P914">
        <v>217.53122711245501</v>
      </c>
      <c r="Q914">
        <v>242.57179894103001</v>
      </c>
      <c r="R914">
        <v>224.90166017558701</v>
      </c>
      <c r="S914">
        <v>216.328991291302</v>
      </c>
      <c r="T914">
        <v>199.99999999999901</v>
      </c>
      <c r="U914">
        <v>217.99700146229199</v>
      </c>
      <c r="V914">
        <v>0</v>
      </c>
      <c r="W914">
        <v>225.02581517581601</v>
      </c>
      <c r="X914">
        <v>200</v>
      </c>
      <c r="Y914">
        <v>215.34924811162901</v>
      </c>
      <c r="Z914">
        <v>203.23439272025601</v>
      </c>
      <c r="AA914">
        <v>0</v>
      </c>
      <c r="AB914">
        <v>212.88253007553601</v>
      </c>
      <c r="AC914">
        <v>205</v>
      </c>
      <c r="AD914">
        <v>221.456174700818</v>
      </c>
      <c r="AE914">
        <v>206.74487658574</v>
      </c>
      <c r="AF914">
        <v>242.86991335588999</v>
      </c>
      <c r="AG914">
        <v>202.65049207685399</v>
      </c>
      <c r="AH914">
        <v>232.59387003629399</v>
      </c>
      <c r="AI914">
        <v>0</v>
      </c>
      <c r="AJ914">
        <v>212.26260514063</v>
      </c>
      <c r="AK914">
        <v>0</v>
      </c>
      <c r="AL914">
        <v>212.69842873842001</v>
      </c>
      <c r="AM914">
        <v>212.092236535539</v>
      </c>
      <c r="AN914">
        <v>247.54908377236799</v>
      </c>
      <c r="AO914">
        <v>462.97296604072301</v>
      </c>
      <c r="AP914">
        <v>223.573414030414</v>
      </c>
      <c r="AQ914">
        <v>294.58343343288101</v>
      </c>
      <c r="AR914">
        <v>325.18041851890899</v>
      </c>
      <c r="AS914">
        <v>292.279310720014</v>
      </c>
      <c r="AT914">
        <v>424.09662461820398</v>
      </c>
      <c r="AU914">
        <v>317.924812349945</v>
      </c>
      <c r="AV914">
        <v>733.48333079427005</v>
      </c>
      <c r="AW914">
        <v>555.88600304435499</v>
      </c>
      <c r="AX914">
        <v>403.36439035783502</v>
      </c>
    </row>
    <row r="915" spans="1:50" x14ac:dyDescent="0.25">
      <c r="A915">
        <v>235.444126074498</v>
      </c>
      <c r="B915">
        <v>233.07307895982501</v>
      </c>
      <c r="C915">
        <v>237.86485695888501</v>
      </c>
      <c r="D915">
        <v>271.20596372941299</v>
      </c>
      <c r="E915">
        <v>283.35957030477499</v>
      </c>
      <c r="F915">
        <v>221.471804384005</v>
      </c>
      <c r="G915">
        <v>221.986485622793</v>
      </c>
      <c r="H915">
        <v>205.15283853955299</v>
      </c>
      <c r="I915">
        <v>208.23198221226599</v>
      </c>
      <c r="J915">
        <v>245.587057465409</v>
      </c>
      <c r="K915">
        <v>206.95596970206799</v>
      </c>
      <c r="L915">
        <v>214.599617537179</v>
      </c>
      <c r="M915">
        <v>220.13367466444001</v>
      </c>
      <c r="N915">
        <v>221.885458296997</v>
      </c>
      <c r="O915">
        <v>220.358059960448</v>
      </c>
      <c r="P915">
        <v>219.205276292923</v>
      </c>
      <c r="Q915">
        <v>241.96906457087701</v>
      </c>
      <c r="R915">
        <v>221.852134950367</v>
      </c>
      <c r="S915">
        <v>219.06128096817099</v>
      </c>
      <c r="T915">
        <v>199.99999999999901</v>
      </c>
      <c r="U915">
        <v>217.44059046084399</v>
      </c>
      <c r="V915">
        <v>0</v>
      </c>
      <c r="W915">
        <v>219.36045300087599</v>
      </c>
      <c r="X915">
        <v>0</v>
      </c>
      <c r="Y915">
        <v>215.87765383119401</v>
      </c>
      <c r="Z915">
        <v>202</v>
      </c>
      <c r="AA915">
        <v>0</v>
      </c>
      <c r="AB915">
        <v>209.10639406362799</v>
      </c>
      <c r="AC915">
        <v>216</v>
      </c>
      <c r="AD915">
        <v>222.32337531613899</v>
      </c>
      <c r="AE915">
        <v>209.55133563322099</v>
      </c>
      <c r="AF915">
        <v>242.03362790349499</v>
      </c>
      <c r="AG915">
        <v>203.39667407124799</v>
      </c>
      <c r="AH915">
        <v>225.46397902110101</v>
      </c>
      <c r="AI915">
        <v>0</v>
      </c>
      <c r="AJ915">
        <v>215.06671875990401</v>
      </c>
      <c r="AK915">
        <v>204</v>
      </c>
      <c r="AL915">
        <v>211.266944138366</v>
      </c>
      <c r="AM915">
        <v>212.60097422417701</v>
      </c>
      <c r="AN915">
        <v>247.826800142851</v>
      </c>
      <c r="AO915">
        <v>479.67891227123499</v>
      </c>
      <c r="AP915">
        <v>223.66929922323399</v>
      </c>
      <c r="AQ915">
        <v>296.575725252474</v>
      </c>
      <c r="AR915">
        <v>331.75127567006001</v>
      </c>
      <c r="AS915">
        <v>297.80565224286102</v>
      </c>
      <c r="AT915">
        <v>432.53969563201099</v>
      </c>
      <c r="AU915">
        <v>324.25454473540299</v>
      </c>
      <c r="AV915">
        <v>712.06902102600702</v>
      </c>
      <c r="AW915">
        <v>555.40978697481899</v>
      </c>
      <c r="AX915">
        <v>395.42663284143498</v>
      </c>
    </row>
    <row r="916" spans="1:50" x14ac:dyDescent="0.25">
      <c r="A916">
        <v>235.70200573065901</v>
      </c>
      <c r="B916">
        <v>234.336384439109</v>
      </c>
      <c r="C916">
        <v>240.91721506391201</v>
      </c>
      <c r="D916">
        <v>275.92769207191998</v>
      </c>
      <c r="E916">
        <v>279.862279189464</v>
      </c>
      <c r="F916">
        <v>225.117048830551</v>
      </c>
      <c r="G916">
        <v>220.63702510520301</v>
      </c>
      <c r="H916">
        <v>205.32193122087199</v>
      </c>
      <c r="I916">
        <v>209.20372274431</v>
      </c>
      <c r="J916">
        <v>249.32294318882899</v>
      </c>
      <c r="K916">
        <v>204.65990428693101</v>
      </c>
      <c r="L916">
        <v>217.491370270375</v>
      </c>
      <c r="M916">
        <v>220.021064146768</v>
      </c>
      <c r="N916">
        <v>227.70777315123399</v>
      </c>
      <c r="O916">
        <v>220.84852098325601</v>
      </c>
      <c r="P916">
        <v>224.91338647345</v>
      </c>
      <c r="Q916">
        <v>242.44382384431501</v>
      </c>
      <c r="R916">
        <v>221.837156310257</v>
      </c>
      <c r="S916">
        <v>213.982720266553</v>
      </c>
      <c r="T916">
        <v>204.60825987644</v>
      </c>
      <c r="U916">
        <v>217.70042977224401</v>
      </c>
      <c r="V916">
        <v>0</v>
      </c>
      <c r="W916">
        <v>215.51919712777701</v>
      </c>
      <c r="X916">
        <v>0</v>
      </c>
      <c r="Y916">
        <v>210.231527847607</v>
      </c>
      <c r="Z916">
        <v>202.21910964124001</v>
      </c>
      <c r="AA916">
        <v>0</v>
      </c>
      <c r="AB916">
        <v>207.53448800832001</v>
      </c>
      <c r="AC916">
        <v>215.72596660938601</v>
      </c>
      <c r="AD916">
        <v>221.017321095629</v>
      </c>
      <c r="AE916">
        <v>210.45765533309</v>
      </c>
      <c r="AF916">
        <v>240.341665589965</v>
      </c>
      <c r="AG916">
        <v>206.18120422230001</v>
      </c>
      <c r="AH916">
        <v>222.64716273467101</v>
      </c>
      <c r="AI916">
        <v>0</v>
      </c>
      <c r="AJ916">
        <v>219</v>
      </c>
      <c r="AK916">
        <v>203.99999999999901</v>
      </c>
      <c r="AL916">
        <v>211.018254967524</v>
      </c>
      <c r="AM916">
        <v>214.131851768595</v>
      </c>
      <c r="AN916">
        <v>248.50852392691701</v>
      </c>
      <c r="AO916">
        <v>478.996095627719</v>
      </c>
      <c r="AP916">
        <v>222.90049713963899</v>
      </c>
      <c r="AQ916">
        <v>294.74281356428497</v>
      </c>
      <c r="AR916">
        <v>334.586740862596</v>
      </c>
      <c r="AS916">
        <v>305.39600366549399</v>
      </c>
      <c r="AT916">
        <v>435.53671296165402</v>
      </c>
      <c r="AU916">
        <v>330.23822147443099</v>
      </c>
      <c r="AV916">
        <v>705.61618520171703</v>
      </c>
      <c r="AW916">
        <v>561.40594009018002</v>
      </c>
      <c r="AX916">
        <v>386.12729896879199</v>
      </c>
    </row>
    <row r="917" spans="1:50" x14ac:dyDescent="0.25">
      <c r="A917">
        <v>235.959885386819</v>
      </c>
      <c r="B917">
        <v>236.05976780368999</v>
      </c>
      <c r="C917">
        <v>238.693538971245</v>
      </c>
      <c r="D917">
        <v>284.39748562806398</v>
      </c>
      <c r="E917">
        <v>280.20906374592499</v>
      </c>
      <c r="F917">
        <v>225.76227318856499</v>
      </c>
      <c r="G917">
        <v>221.12076520236701</v>
      </c>
      <c r="H917">
        <v>206.39365658130399</v>
      </c>
      <c r="I917">
        <v>212.29535905566601</v>
      </c>
      <c r="J917">
        <v>253.77527889803599</v>
      </c>
      <c r="K917">
        <v>205.34870516725999</v>
      </c>
      <c r="L917">
        <v>220.80590770768799</v>
      </c>
      <c r="M917">
        <v>216.800669820412</v>
      </c>
      <c r="N917">
        <v>232.385886270377</v>
      </c>
      <c r="O917">
        <v>224.90063977891</v>
      </c>
      <c r="P917">
        <v>230.73924049546301</v>
      </c>
      <c r="Q917">
        <v>240.54209859104901</v>
      </c>
      <c r="R917">
        <v>224.05830234971501</v>
      </c>
      <c r="S917">
        <v>210.74493497547999</v>
      </c>
      <c r="T917">
        <v>205</v>
      </c>
      <c r="U917">
        <v>217.868567052976</v>
      </c>
      <c r="V917">
        <v>0</v>
      </c>
      <c r="W917">
        <v>219.085204008283</v>
      </c>
      <c r="X917">
        <v>0</v>
      </c>
      <c r="Y917">
        <v>206.200197344093</v>
      </c>
      <c r="Z917">
        <v>203.099159496753</v>
      </c>
      <c r="AA917">
        <v>0</v>
      </c>
      <c r="AB917">
        <v>207.53448800832001</v>
      </c>
      <c r="AC917">
        <v>209.62125202617199</v>
      </c>
      <c r="AD917">
        <v>219.72201423018799</v>
      </c>
      <c r="AE917">
        <v>207.74931214475299</v>
      </c>
      <c r="AF917">
        <v>241.42299636989</v>
      </c>
      <c r="AG917">
        <v>206.47827434977</v>
      </c>
      <c r="AH917">
        <v>220.02014337500799</v>
      </c>
      <c r="AI917">
        <v>0</v>
      </c>
      <c r="AJ917">
        <v>0</v>
      </c>
      <c r="AK917">
        <v>203.99999999999901</v>
      </c>
      <c r="AL917">
        <v>218.33509375682499</v>
      </c>
      <c r="AM917">
        <v>217.78019745536801</v>
      </c>
      <c r="AN917">
        <v>250.60533633080499</v>
      </c>
      <c r="AO917">
        <v>467.43930576614298</v>
      </c>
      <c r="AP917">
        <v>220.80647973287901</v>
      </c>
      <c r="AQ917">
        <v>293.48779489699098</v>
      </c>
      <c r="AR917">
        <v>332.90505858751902</v>
      </c>
      <c r="AS917">
        <v>307.45449854292099</v>
      </c>
      <c r="AT917">
        <v>437.94111719294898</v>
      </c>
      <c r="AU917">
        <v>337.29506316078198</v>
      </c>
      <c r="AV917">
        <v>689.07616186892506</v>
      </c>
      <c r="AW917">
        <v>569.53366279539705</v>
      </c>
      <c r="AX917">
        <v>388.77661157632002</v>
      </c>
    </row>
    <row r="918" spans="1:50" x14ac:dyDescent="0.25">
      <c r="A918">
        <v>236.21776504297901</v>
      </c>
      <c r="B918">
        <v>234.109291689598</v>
      </c>
      <c r="C918">
        <v>237.96439078276299</v>
      </c>
      <c r="D918">
        <v>287.60942940915902</v>
      </c>
      <c r="E918">
        <v>279.883258842327</v>
      </c>
      <c r="F918">
        <v>225.61147479508799</v>
      </c>
      <c r="G918">
        <v>220.11796171031099</v>
      </c>
      <c r="H918">
        <v>206.715152659262</v>
      </c>
      <c r="I918">
        <v>214.04835681791999</v>
      </c>
      <c r="J918">
        <v>252.62274677063701</v>
      </c>
      <c r="K918">
        <v>208.18581477123601</v>
      </c>
      <c r="L918">
        <v>222.87743247022601</v>
      </c>
      <c r="M918">
        <v>218.309882258952</v>
      </c>
      <c r="N918">
        <v>239.30987509880501</v>
      </c>
      <c r="O918">
        <v>224.97691885354701</v>
      </c>
      <c r="P918">
        <v>232.38195513317399</v>
      </c>
      <c r="Q918">
        <v>244.28709169451</v>
      </c>
      <c r="R918">
        <v>220.833373638193</v>
      </c>
      <c r="S918">
        <v>205.86715136695</v>
      </c>
      <c r="T918">
        <v>204.71511782401501</v>
      </c>
      <c r="U918">
        <v>216.024739712562</v>
      </c>
      <c r="V918">
        <v>0</v>
      </c>
      <c r="W918">
        <v>218.91855608632099</v>
      </c>
      <c r="X918">
        <v>0</v>
      </c>
      <c r="Y918">
        <v>205.89468429502799</v>
      </c>
      <c r="Z918">
        <v>204.526034785554</v>
      </c>
      <c r="AA918">
        <v>0</v>
      </c>
      <c r="AB918">
        <v>207.31728254607501</v>
      </c>
      <c r="AC918">
        <v>207.05229817203701</v>
      </c>
      <c r="AD918">
        <v>219.92683708929101</v>
      </c>
      <c r="AE918">
        <v>207.24367175163701</v>
      </c>
      <c r="AF918">
        <v>241.91550409093099</v>
      </c>
      <c r="AG918">
        <v>208.195383160859</v>
      </c>
      <c r="AH918">
        <v>216.046544381469</v>
      </c>
      <c r="AI918">
        <v>0</v>
      </c>
      <c r="AJ918">
        <v>0</v>
      </c>
      <c r="AK918">
        <v>207.97788897238701</v>
      </c>
      <c r="AL918">
        <v>219.510304172742</v>
      </c>
      <c r="AM918">
        <v>219.11989275234001</v>
      </c>
      <c r="AN918">
        <v>255.091762573925</v>
      </c>
      <c r="AO918">
        <v>468.09865042670498</v>
      </c>
      <c r="AP918">
        <v>219.568073594395</v>
      </c>
      <c r="AQ918">
        <v>298.69203184867501</v>
      </c>
      <c r="AR918">
        <v>338.08133016964803</v>
      </c>
      <c r="AS918">
        <v>312.46781924693198</v>
      </c>
      <c r="AT918">
        <v>445.87294998550902</v>
      </c>
      <c r="AU918">
        <v>346.38685827692399</v>
      </c>
      <c r="AV918">
        <v>684.42713951216297</v>
      </c>
      <c r="AW918">
        <v>577.659530460832</v>
      </c>
      <c r="AX918">
        <v>390.50602511264202</v>
      </c>
    </row>
    <row r="919" spans="1:50" x14ac:dyDescent="0.25">
      <c r="A919">
        <v>236.47564469913999</v>
      </c>
      <c r="B919">
        <v>235.38578163919101</v>
      </c>
      <c r="C919">
        <v>235.57701189258799</v>
      </c>
      <c r="D919">
        <v>290.49673798916399</v>
      </c>
      <c r="E919">
        <v>282.49768401917697</v>
      </c>
      <c r="F919">
        <v>225.304765010761</v>
      </c>
      <c r="G919">
        <v>220.67428619535301</v>
      </c>
      <c r="H919">
        <v>210.62329633722601</v>
      </c>
      <c r="I919">
        <v>212.960532740931</v>
      </c>
      <c r="J919">
        <v>250.575802453047</v>
      </c>
      <c r="K919">
        <v>211.78795105292599</v>
      </c>
      <c r="L919">
        <v>225.50248571959699</v>
      </c>
      <c r="M919">
        <v>211.47835120456901</v>
      </c>
      <c r="N919">
        <v>250.71968305389399</v>
      </c>
      <c r="O919">
        <v>225.659734423614</v>
      </c>
      <c r="P919">
        <v>239.881089475415</v>
      </c>
      <c r="Q919">
        <v>242.38279535886599</v>
      </c>
      <c r="R919">
        <v>220.70555577304</v>
      </c>
      <c r="S919">
        <v>205.38603935851401</v>
      </c>
      <c r="T919">
        <v>203.50435279398599</v>
      </c>
      <c r="U919">
        <v>215.53917928220099</v>
      </c>
      <c r="V919">
        <v>0</v>
      </c>
      <c r="W919">
        <v>218.93066230631601</v>
      </c>
      <c r="X919">
        <v>0</v>
      </c>
      <c r="Y919">
        <v>204</v>
      </c>
      <c r="Z919">
        <v>204.526034785554</v>
      </c>
      <c r="AA919">
        <v>0</v>
      </c>
      <c r="AB919">
        <v>205.67940269345101</v>
      </c>
      <c r="AC919">
        <v>207.211391314493</v>
      </c>
      <c r="AD919">
        <v>222.961628617598</v>
      </c>
      <c r="AE919">
        <v>206.23724493209701</v>
      </c>
      <c r="AF919">
        <v>241.31301961077401</v>
      </c>
      <c r="AG919">
        <v>210.38284446419701</v>
      </c>
      <c r="AH919">
        <v>213.49586372042</v>
      </c>
      <c r="AI919">
        <v>0</v>
      </c>
      <c r="AJ919">
        <v>0</v>
      </c>
      <c r="AK919">
        <v>208.35296829819401</v>
      </c>
      <c r="AL919">
        <v>219.803619866079</v>
      </c>
      <c r="AM919">
        <v>217.99909324359101</v>
      </c>
      <c r="AN919">
        <v>262.05297417769202</v>
      </c>
      <c r="AO919">
        <v>466.98617149581901</v>
      </c>
      <c r="AP919">
        <v>220.48106594641499</v>
      </c>
      <c r="AQ919">
        <v>303.02565192112797</v>
      </c>
      <c r="AR919">
        <v>344.61660546594601</v>
      </c>
      <c r="AS919">
        <v>318.52177935097001</v>
      </c>
      <c r="AT919">
        <v>457.11728131813601</v>
      </c>
      <c r="AU919">
        <v>351.82240273129599</v>
      </c>
      <c r="AV919">
        <v>703.25679887376702</v>
      </c>
      <c r="AW919">
        <v>587.81029957065698</v>
      </c>
      <c r="AX919">
        <v>390.60796767864798</v>
      </c>
    </row>
    <row r="920" spans="1:50" x14ac:dyDescent="0.25">
      <c r="A920">
        <v>236.73352435530001</v>
      </c>
      <c r="B920">
        <v>234.56704481152499</v>
      </c>
      <c r="C920">
        <v>233.00824564301899</v>
      </c>
      <c r="D920">
        <v>293.75759549407599</v>
      </c>
      <c r="E920">
        <v>283.90605462890198</v>
      </c>
      <c r="F920">
        <v>222.85270282217499</v>
      </c>
      <c r="G920">
        <v>220.03881829084199</v>
      </c>
      <c r="H920">
        <v>214.46459588567001</v>
      </c>
      <c r="I920">
        <v>215.79860649647401</v>
      </c>
      <c r="J920">
        <v>245.99684331467199</v>
      </c>
      <c r="K920">
        <v>213.99942660443901</v>
      </c>
      <c r="L920">
        <v>225.24549638141099</v>
      </c>
      <c r="M920">
        <v>210.370266870325</v>
      </c>
      <c r="N920">
        <v>255.195848933495</v>
      </c>
      <c r="O920">
        <v>233.42451942876801</v>
      </c>
      <c r="P920">
        <v>242.80800202860701</v>
      </c>
      <c r="Q920">
        <v>236.85551559137201</v>
      </c>
      <c r="R920">
        <v>218.93936998909001</v>
      </c>
      <c r="S920">
        <v>205.29656254483601</v>
      </c>
      <c r="T920">
        <v>203.026804830538</v>
      </c>
      <c r="U920">
        <v>212.92671701242099</v>
      </c>
      <c r="V920">
        <v>0</v>
      </c>
      <c r="W920">
        <v>219.69405399380699</v>
      </c>
      <c r="X920">
        <v>0</v>
      </c>
      <c r="Y920">
        <v>204</v>
      </c>
      <c r="Z920">
        <v>204.526034785554</v>
      </c>
      <c r="AA920">
        <v>0</v>
      </c>
      <c r="AB920">
        <v>207</v>
      </c>
      <c r="AC920">
        <v>205.424670460892</v>
      </c>
      <c r="AD920">
        <v>225.29913457933199</v>
      </c>
      <c r="AE920">
        <v>206.23724493209701</v>
      </c>
      <c r="AF920">
        <v>241.217936482196</v>
      </c>
      <c r="AG920">
        <v>213.08239057644701</v>
      </c>
      <c r="AH920">
        <v>211.53206157909401</v>
      </c>
      <c r="AI920">
        <v>0</v>
      </c>
      <c r="AJ920">
        <v>0</v>
      </c>
      <c r="AK920">
        <v>209.97500875665301</v>
      </c>
      <c r="AL920">
        <v>220.29566858769601</v>
      </c>
      <c r="AM920">
        <v>217.367199330392</v>
      </c>
      <c r="AN920">
        <v>271.23162064378602</v>
      </c>
      <c r="AO920">
        <v>464.95611514748498</v>
      </c>
      <c r="AP920">
        <v>221.371591798514</v>
      </c>
      <c r="AQ920">
        <v>306.98952336832599</v>
      </c>
      <c r="AR920">
        <v>352.31823436010598</v>
      </c>
      <c r="AS920">
        <v>323.54682934055398</v>
      </c>
      <c r="AT920">
        <v>467.06491003431103</v>
      </c>
      <c r="AU920">
        <v>358.75604808308202</v>
      </c>
      <c r="AV920">
        <v>702.01534373864899</v>
      </c>
      <c r="AW920">
        <v>602.23495760377102</v>
      </c>
      <c r="AX920">
        <v>392.656232914795</v>
      </c>
    </row>
    <row r="921" spans="1:50" x14ac:dyDescent="0.25">
      <c r="A921">
        <v>236.99140401146099</v>
      </c>
      <c r="B921">
        <v>235.744307539917</v>
      </c>
      <c r="C921">
        <v>231.14453398634799</v>
      </c>
      <c r="D921">
        <v>295.12028285176399</v>
      </c>
      <c r="E921">
        <v>282.71212061281199</v>
      </c>
      <c r="F921">
        <v>219.344065905078</v>
      </c>
      <c r="G921">
        <v>221.58713209209699</v>
      </c>
      <c r="H921">
        <v>213.80688794704199</v>
      </c>
      <c r="I921">
        <v>216.59498695088899</v>
      </c>
      <c r="J921">
        <v>244.65763411206299</v>
      </c>
      <c r="K921">
        <v>218.173652133167</v>
      </c>
      <c r="L921">
        <v>226.30107914822099</v>
      </c>
      <c r="M921">
        <v>208.31028657613601</v>
      </c>
      <c r="N921">
        <v>263.58322132425099</v>
      </c>
      <c r="O921">
        <v>235.85648883606899</v>
      </c>
      <c r="P921">
        <v>241.45123035731001</v>
      </c>
      <c r="Q921">
        <v>234.01217068026301</v>
      </c>
      <c r="R921">
        <v>217.29671652702601</v>
      </c>
      <c r="S921">
        <v>206.64967152115099</v>
      </c>
      <c r="T921">
        <v>202.08284510112901</v>
      </c>
      <c r="U921">
        <v>212.202878980669</v>
      </c>
      <c r="V921">
        <v>0</v>
      </c>
      <c r="W921">
        <v>219.77423903968099</v>
      </c>
      <c r="X921">
        <v>0</v>
      </c>
      <c r="Y921">
        <v>204</v>
      </c>
      <c r="Z921">
        <v>208.353962229167</v>
      </c>
      <c r="AA921">
        <v>200</v>
      </c>
      <c r="AB921">
        <v>207.92749134388799</v>
      </c>
      <c r="AC921">
        <v>205.57490010294299</v>
      </c>
      <c r="AD921">
        <v>224.94444129948201</v>
      </c>
      <c r="AE921">
        <v>205.917545842919</v>
      </c>
      <c r="AF921">
        <v>241.21653785523699</v>
      </c>
      <c r="AG921">
        <v>211.879884716232</v>
      </c>
      <c r="AH921">
        <v>210.267722340407</v>
      </c>
      <c r="AI921">
        <v>0</v>
      </c>
      <c r="AJ921">
        <v>0</v>
      </c>
      <c r="AK921">
        <v>210.05320775116701</v>
      </c>
      <c r="AL921">
        <v>218.91429803585001</v>
      </c>
      <c r="AM921">
        <v>217.28029445115601</v>
      </c>
      <c r="AN921">
        <v>275.65363306693001</v>
      </c>
      <c r="AO921">
        <v>477.09039719984997</v>
      </c>
      <c r="AP921">
        <v>223.48831884722799</v>
      </c>
      <c r="AQ921">
        <v>310.10819333075699</v>
      </c>
      <c r="AR921">
        <v>362.651012477395</v>
      </c>
      <c r="AS921">
        <v>330.11767935027098</v>
      </c>
      <c r="AT921">
        <v>475.06901170150297</v>
      </c>
      <c r="AU921">
        <v>363.28506888493598</v>
      </c>
      <c r="AV921">
        <v>701.03227638254498</v>
      </c>
      <c r="AW921">
        <v>601.42345730053296</v>
      </c>
      <c r="AX921">
        <v>390.12908930502903</v>
      </c>
    </row>
    <row r="922" spans="1:50" x14ac:dyDescent="0.25">
      <c r="A922">
        <v>237.249283667621</v>
      </c>
      <c r="B922">
        <v>239.30149827115099</v>
      </c>
      <c r="C922">
        <v>232.865070981039</v>
      </c>
      <c r="D922">
        <v>294.24967579382002</v>
      </c>
      <c r="E922">
        <v>279.09628052165601</v>
      </c>
      <c r="F922">
        <v>219.209053147243</v>
      </c>
      <c r="G922">
        <v>221.162979007541</v>
      </c>
      <c r="H922">
        <v>215.41495670822999</v>
      </c>
      <c r="I922">
        <v>215.60466754813999</v>
      </c>
      <c r="J922">
        <v>245.31186921920099</v>
      </c>
      <c r="K922">
        <v>217.71110222884599</v>
      </c>
      <c r="L922">
        <v>227.311698423927</v>
      </c>
      <c r="M922">
        <v>210.01588365216099</v>
      </c>
      <c r="N922">
        <v>270.13429462655398</v>
      </c>
      <c r="O922">
        <v>242.07126356838799</v>
      </c>
      <c r="P922">
        <v>243.54272382993801</v>
      </c>
      <c r="Q922">
        <v>228.63986094108199</v>
      </c>
      <c r="R922">
        <v>214.80098948299701</v>
      </c>
      <c r="S922">
        <v>210.73289265556301</v>
      </c>
      <c r="T922">
        <v>203.31527781956001</v>
      </c>
      <c r="U922">
        <v>210.078565432262</v>
      </c>
      <c r="V922">
        <v>0</v>
      </c>
      <c r="W922">
        <v>217.26217553456701</v>
      </c>
      <c r="X922">
        <v>0</v>
      </c>
      <c r="Y922">
        <v>204</v>
      </c>
      <c r="Z922">
        <v>224.12725594228399</v>
      </c>
      <c r="AA922">
        <v>200</v>
      </c>
      <c r="AB922">
        <v>209.42608388355401</v>
      </c>
      <c r="AC922">
        <v>206.453906213941</v>
      </c>
      <c r="AD922">
        <v>226.096295602064</v>
      </c>
      <c r="AE922">
        <v>204.87506107717101</v>
      </c>
      <c r="AF922">
        <v>239.591958940474</v>
      </c>
      <c r="AG922">
        <v>212.47997161091001</v>
      </c>
      <c r="AH922">
        <v>211.03595334015299</v>
      </c>
      <c r="AI922">
        <v>0</v>
      </c>
      <c r="AJ922">
        <v>0</v>
      </c>
      <c r="AK922">
        <v>209.424620859096</v>
      </c>
      <c r="AL922">
        <v>214.832084322415</v>
      </c>
      <c r="AM922">
        <v>215.21386647490399</v>
      </c>
      <c r="AN922">
        <v>276.95830798711398</v>
      </c>
      <c r="AO922">
        <v>477.40356939702502</v>
      </c>
      <c r="AP922">
        <v>223.622805892824</v>
      </c>
      <c r="AQ922">
        <v>317.64601693805702</v>
      </c>
      <c r="AR922">
        <v>373.81347118522598</v>
      </c>
      <c r="AS922">
        <v>339.31648833027799</v>
      </c>
      <c r="AT922">
        <v>486.87459796801801</v>
      </c>
      <c r="AU922">
        <v>365.27637319688301</v>
      </c>
      <c r="AV922">
        <v>701.96851205389601</v>
      </c>
      <c r="AW922">
        <v>603.58645791421998</v>
      </c>
      <c r="AX922">
        <v>386.53222297238199</v>
      </c>
    </row>
    <row r="923" spans="1:50" x14ac:dyDescent="0.25">
      <c r="A923">
        <v>237.50716332378201</v>
      </c>
      <c r="B923">
        <v>242.148109991426</v>
      </c>
      <c r="C923">
        <v>232.779906835519</v>
      </c>
      <c r="D923">
        <v>297.53881180233202</v>
      </c>
      <c r="E923">
        <v>276.128033886276</v>
      </c>
      <c r="F923">
        <v>218.4406677108</v>
      </c>
      <c r="G923">
        <v>217.10236542321701</v>
      </c>
      <c r="H923">
        <v>215.98041391051899</v>
      </c>
      <c r="I923">
        <v>215.14679432904501</v>
      </c>
      <c r="J923">
        <v>243.13656456783801</v>
      </c>
      <c r="K923">
        <v>221.27714432023399</v>
      </c>
      <c r="L923">
        <v>227.813642244547</v>
      </c>
      <c r="M923">
        <v>212.52276064186299</v>
      </c>
      <c r="N923">
        <v>269.87822414605802</v>
      </c>
      <c r="O923">
        <v>249.06523811942199</v>
      </c>
      <c r="P923">
        <v>241.686467068768</v>
      </c>
      <c r="Q923">
        <v>226.25698822247901</v>
      </c>
      <c r="R923">
        <v>219.66472315292901</v>
      </c>
      <c r="S923">
        <v>212.199049793695</v>
      </c>
      <c r="T923">
        <v>203.51356029525701</v>
      </c>
      <c r="U923">
        <v>207.85626124908001</v>
      </c>
      <c r="V923">
        <v>0</v>
      </c>
      <c r="W923">
        <v>217.76492702218101</v>
      </c>
      <c r="X923">
        <v>0</v>
      </c>
      <c r="Y923">
        <v>204</v>
      </c>
      <c r="Z923">
        <v>235</v>
      </c>
      <c r="AA923">
        <v>200</v>
      </c>
      <c r="AB923">
        <v>210.624506698381</v>
      </c>
      <c r="AC923">
        <v>217.503144653351</v>
      </c>
      <c r="AD923">
        <v>223.13508495364201</v>
      </c>
      <c r="AE923">
        <v>206.06240576460999</v>
      </c>
      <c r="AF923">
        <v>238.54296204965701</v>
      </c>
      <c r="AG923">
        <v>213.42844099008701</v>
      </c>
      <c r="AH923">
        <v>211.93520040719901</v>
      </c>
      <c r="AI923">
        <v>0</v>
      </c>
      <c r="AJ923">
        <v>0</v>
      </c>
      <c r="AK923">
        <v>209.15749009875901</v>
      </c>
      <c r="AL923">
        <v>217.04522911397299</v>
      </c>
      <c r="AM923">
        <v>217.43932430824401</v>
      </c>
      <c r="AN923">
        <v>280.91686043265003</v>
      </c>
      <c r="AO923">
        <v>472.35586456626299</v>
      </c>
      <c r="AP923">
        <v>226.90459040088001</v>
      </c>
      <c r="AQ923">
        <v>326.29218612191602</v>
      </c>
      <c r="AR923">
        <v>382.70284776357198</v>
      </c>
      <c r="AS923">
        <v>353.16737055963699</v>
      </c>
      <c r="AT923">
        <v>489.62061903469902</v>
      </c>
      <c r="AU923">
        <v>374.83322671978198</v>
      </c>
      <c r="AV923">
        <v>701.12115503852704</v>
      </c>
      <c r="AW923">
        <v>611.286293481955</v>
      </c>
      <c r="AX923">
        <v>387.82599953505098</v>
      </c>
    </row>
    <row r="924" spans="1:50" x14ac:dyDescent="0.25">
      <c r="A924">
        <v>237.765042979942</v>
      </c>
      <c r="B924">
        <v>242.56649766621101</v>
      </c>
      <c r="C924">
        <v>236.40389097804101</v>
      </c>
      <c r="D924">
        <v>290.295233175296</v>
      </c>
      <c r="E924">
        <v>269.45830817612602</v>
      </c>
      <c r="F924">
        <v>217.36435003875101</v>
      </c>
      <c r="G924">
        <v>216.46217032611</v>
      </c>
      <c r="H924">
        <v>213.17471077899401</v>
      </c>
      <c r="I924">
        <v>212.13285845513201</v>
      </c>
      <c r="J924">
        <v>243.866407936858</v>
      </c>
      <c r="K924">
        <v>221.67856969869899</v>
      </c>
      <c r="L924">
        <v>227.39484500790601</v>
      </c>
      <c r="M924">
        <v>214.062253737828</v>
      </c>
      <c r="N924">
        <v>266.65153406360201</v>
      </c>
      <c r="O924">
        <v>246.72742662257599</v>
      </c>
      <c r="P924">
        <v>237.78710912774699</v>
      </c>
      <c r="Q924">
        <v>228.487468062164</v>
      </c>
      <c r="R924">
        <v>218.631943367433</v>
      </c>
      <c r="S924">
        <v>211.87855314071101</v>
      </c>
      <c r="T924">
        <v>203.96990409503599</v>
      </c>
      <c r="U924">
        <v>203.819250205835</v>
      </c>
      <c r="V924">
        <v>0</v>
      </c>
      <c r="W924">
        <v>220.96739073394301</v>
      </c>
      <c r="X924">
        <v>0</v>
      </c>
      <c r="Y924">
        <v>204</v>
      </c>
      <c r="Z924">
        <v>235</v>
      </c>
      <c r="AA924">
        <v>200</v>
      </c>
      <c r="AB924">
        <v>212</v>
      </c>
      <c r="AC924">
        <v>225.40115426817201</v>
      </c>
      <c r="AD924">
        <v>221.047742306142</v>
      </c>
      <c r="AE924">
        <v>207</v>
      </c>
      <c r="AF924">
        <v>238.15308610717301</v>
      </c>
      <c r="AG924">
        <v>212.81408676585099</v>
      </c>
      <c r="AH924">
        <v>213.46043864553599</v>
      </c>
      <c r="AI924">
        <v>0</v>
      </c>
      <c r="AJ924">
        <v>0</v>
      </c>
      <c r="AK924">
        <v>209.15749009875901</v>
      </c>
      <c r="AL924">
        <v>220.37841836868901</v>
      </c>
      <c r="AM924">
        <v>219.11403760073199</v>
      </c>
      <c r="AN924">
        <v>284.30508657587302</v>
      </c>
      <c r="AO924">
        <v>470.16778989138999</v>
      </c>
      <c r="AP924">
        <v>230.88307490417401</v>
      </c>
      <c r="AQ924">
        <v>333.35203961665002</v>
      </c>
      <c r="AR924">
        <v>390.37013773073198</v>
      </c>
      <c r="AS924">
        <v>364.755787160941</v>
      </c>
      <c r="AT924">
        <v>495.50064756494498</v>
      </c>
      <c r="AU924">
        <v>386.05777491567699</v>
      </c>
      <c r="AV924">
        <v>701.42444417726301</v>
      </c>
      <c r="AW924">
        <v>618.48520435050898</v>
      </c>
      <c r="AX924">
        <v>385.69578512206698</v>
      </c>
    </row>
    <row r="925" spans="1:50" x14ac:dyDescent="0.25">
      <c r="A925">
        <v>238.022922636103</v>
      </c>
      <c r="B925">
        <v>244.861959072122</v>
      </c>
      <c r="C925">
        <v>240.55614198427801</v>
      </c>
      <c r="D925">
        <v>285.65533402057901</v>
      </c>
      <c r="E925">
        <v>267.44767952186902</v>
      </c>
      <c r="F925">
        <v>217.37247305868101</v>
      </c>
      <c r="G925">
        <v>215.849595735299</v>
      </c>
      <c r="H925">
        <v>211.905294576735</v>
      </c>
      <c r="I925">
        <v>214.48394063450999</v>
      </c>
      <c r="J925">
        <v>245.62538434367301</v>
      </c>
      <c r="K925">
        <v>219.93247817059699</v>
      </c>
      <c r="L925">
        <v>229.18920216697799</v>
      </c>
      <c r="M925">
        <v>216.231859667165</v>
      </c>
      <c r="N925">
        <v>259.148147043964</v>
      </c>
      <c r="O925">
        <v>249.115058268181</v>
      </c>
      <c r="P925">
        <v>235.80329628877001</v>
      </c>
      <c r="Q925">
        <v>226.06963791827101</v>
      </c>
      <c r="R925">
        <v>216.15481888039301</v>
      </c>
      <c r="S925">
        <v>212.81815783112799</v>
      </c>
      <c r="T925">
        <v>204.26326984164501</v>
      </c>
      <c r="U925">
        <v>203</v>
      </c>
      <c r="V925">
        <v>0</v>
      </c>
      <c r="W925">
        <v>223.96514391881499</v>
      </c>
      <c r="X925">
        <v>0</v>
      </c>
      <c r="Y925">
        <v>204</v>
      </c>
      <c r="Z925">
        <v>225.51107444612401</v>
      </c>
      <c r="AA925">
        <v>200</v>
      </c>
      <c r="AB925">
        <v>207.47431238138901</v>
      </c>
      <c r="AC925">
        <v>217.15839542541099</v>
      </c>
      <c r="AD925">
        <v>221.59906921685899</v>
      </c>
      <c r="AE925">
        <v>207</v>
      </c>
      <c r="AF925">
        <v>232.25408254453501</v>
      </c>
      <c r="AG925">
        <v>216.03591503599799</v>
      </c>
      <c r="AH925">
        <v>216.62574988609401</v>
      </c>
      <c r="AI925">
        <v>0</v>
      </c>
      <c r="AJ925">
        <v>221</v>
      </c>
      <c r="AK925">
        <v>207.73784021106499</v>
      </c>
      <c r="AL925">
        <v>223.05791358125001</v>
      </c>
      <c r="AM925">
        <v>222.17084031351001</v>
      </c>
      <c r="AN925">
        <v>287.77868677052999</v>
      </c>
      <c r="AO925">
        <v>456.26590716523998</v>
      </c>
      <c r="AP925">
        <v>232.11950293399499</v>
      </c>
      <c r="AQ925">
        <v>335.03555216274202</v>
      </c>
      <c r="AR925">
        <v>398.79345851408698</v>
      </c>
      <c r="AS925">
        <v>370.61884536166701</v>
      </c>
      <c r="AT925">
        <v>510.24333319235802</v>
      </c>
      <c r="AU925">
        <v>395.243542253236</v>
      </c>
      <c r="AV925">
        <v>705.23015824070103</v>
      </c>
      <c r="AW925">
        <v>626.86267849031901</v>
      </c>
      <c r="AX925">
        <v>388.04723858627</v>
      </c>
    </row>
    <row r="926" spans="1:50" x14ac:dyDescent="0.25">
      <c r="A926">
        <v>238.28080229226299</v>
      </c>
      <c r="B926">
        <v>244.632431089346</v>
      </c>
      <c r="C926">
        <v>242.01700040210301</v>
      </c>
      <c r="D926">
        <v>283.97534634819999</v>
      </c>
      <c r="E926">
        <v>264.65918591921798</v>
      </c>
      <c r="F926">
        <v>220.24182496849201</v>
      </c>
      <c r="G926">
        <v>215.285076658083</v>
      </c>
      <c r="H926">
        <v>208.815974955424</v>
      </c>
      <c r="I926">
        <v>218.71358708695001</v>
      </c>
      <c r="J926">
        <v>243.528919479226</v>
      </c>
      <c r="K926">
        <v>221.66846196867601</v>
      </c>
      <c r="L926">
        <v>233.06282438445399</v>
      </c>
      <c r="M926">
        <v>221.06234698239999</v>
      </c>
      <c r="N926">
        <v>245.018248734607</v>
      </c>
      <c r="O926">
        <v>249.51367718179901</v>
      </c>
      <c r="P926">
        <v>236.300411568572</v>
      </c>
      <c r="Q926">
        <v>222.271468235995</v>
      </c>
      <c r="R926">
        <v>216.17358957939501</v>
      </c>
      <c r="S926">
        <v>211.59787763807299</v>
      </c>
      <c r="T926">
        <v>205.720825682471</v>
      </c>
      <c r="U926">
        <v>203</v>
      </c>
      <c r="V926">
        <v>0</v>
      </c>
      <c r="W926">
        <v>229.33963155667701</v>
      </c>
      <c r="X926">
        <v>0</v>
      </c>
      <c r="Y926">
        <v>202.98626812565701</v>
      </c>
      <c r="Z926">
        <v>218.12121869605201</v>
      </c>
      <c r="AA926">
        <v>200</v>
      </c>
      <c r="AB926">
        <v>205.82129591365799</v>
      </c>
      <c r="AC926">
        <v>216.28251311538301</v>
      </c>
      <c r="AD926">
        <v>221.596756776006</v>
      </c>
      <c r="AE926">
        <v>208.96325087032901</v>
      </c>
      <c r="AF926">
        <v>229.320255761114</v>
      </c>
      <c r="AG926">
        <v>218.45656434956999</v>
      </c>
      <c r="AH926">
        <v>214.73441380027501</v>
      </c>
      <c r="AI926">
        <v>207</v>
      </c>
      <c r="AJ926">
        <v>213.25795458921499</v>
      </c>
      <c r="AK926">
        <v>202.39378372596801</v>
      </c>
      <c r="AL926">
        <v>227.82323736667499</v>
      </c>
      <c r="AM926">
        <v>225.39962002637901</v>
      </c>
      <c r="AN926">
        <v>298.47869555294398</v>
      </c>
      <c r="AO926">
        <v>452.92248742508798</v>
      </c>
      <c r="AP926">
        <v>234.11615417982799</v>
      </c>
      <c r="AQ926">
        <v>339.61950811540601</v>
      </c>
      <c r="AR926">
        <v>410.223341376576</v>
      </c>
      <c r="AS926">
        <v>365.93297300315601</v>
      </c>
      <c r="AT926">
        <v>518.14592998905698</v>
      </c>
      <c r="AU926">
        <v>400.72708863043198</v>
      </c>
      <c r="AV926">
        <v>710.74209622751698</v>
      </c>
      <c r="AW926">
        <v>638.91437624040896</v>
      </c>
      <c r="AX926">
        <v>384.93900047651698</v>
      </c>
    </row>
    <row r="927" spans="1:50" x14ac:dyDescent="0.25">
      <c r="A927">
        <v>238.538681948424</v>
      </c>
      <c r="B927">
        <v>242.921439381288</v>
      </c>
      <c r="C927">
        <v>244.66079968174901</v>
      </c>
      <c r="D927">
        <v>278.99105918721301</v>
      </c>
      <c r="E927">
        <v>260.56462504448098</v>
      </c>
      <c r="F927">
        <v>220.13826739846601</v>
      </c>
      <c r="G927">
        <v>215.52989465970401</v>
      </c>
      <c r="H927">
        <v>208.50456743703799</v>
      </c>
      <c r="I927">
        <v>223.26483603196101</v>
      </c>
      <c r="J927">
        <v>244.981279591625</v>
      </c>
      <c r="K927">
        <v>220.464407046026</v>
      </c>
      <c r="L927">
        <v>234.48840950334201</v>
      </c>
      <c r="M927">
        <v>224.17892727770001</v>
      </c>
      <c r="N927">
        <v>234.64953156873599</v>
      </c>
      <c r="O927">
        <v>248.354009858784</v>
      </c>
      <c r="P927">
        <v>232.40141927293999</v>
      </c>
      <c r="Q927">
        <v>219.10306226031901</v>
      </c>
      <c r="R927">
        <v>214.601122122167</v>
      </c>
      <c r="S927">
        <v>208.48908149399</v>
      </c>
      <c r="T927">
        <v>206.95086974246601</v>
      </c>
      <c r="U927">
        <v>0</v>
      </c>
      <c r="V927">
        <v>0</v>
      </c>
      <c r="W927">
        <v>232.330835552899</v>
      </c>
      <c r="X927">
        <v>0</v>
      </c>
      <c r="Y927">
        <v>202</v>
      </c>
      <c r="Z927">
        <v>210</v>
      </c>
      <c r="AA927">
        <v>0</v>
      </c>
      <c r="AB927">
        <v>203.17729887125</v>
      </c>
      <c r="AC927">
        <v>214.195428850876</v>
      </c>
      <c r="AD927">
        <v>221.82166593208399</v>
      </c>
      <c r="AE927">
        <v>214.81665131597501</v>
      </c>
      <c r="AF927">
        <v>226.266939244794</v>
      </c>
      <c r="AG927">
        <v>218.915909127307</v>
      </c>
      <c r="AH927">
        <v>214.33476877364001</v>
      </c>
      <c r="AI927">
        <v>207</v>
      </c>
      <c r="AJ927">
        <v>212.865328135487</v>
      </c>
      <c r="AK927">
        <v>201.76175351014001</v>
      </c>
      <c r="AL927">
        <v>225.52140444424299</v>
      </c>
      <c r="AM927">
        <v>229.543117552647</v>
      </c>
      <c r="AN927">
        <v>305.80298153294098</v>
      </c>
      <c r="AO927">
        <v>450.38800197032202</v>
      </c>
      <c r="AP927">
        <v>234.03020871798</v>
      </c>
      <c r="AQ927">
        <v>349.730829078488</v>
      </c>
      <c r="AR927">
        <v>420.47096678580999</v>
      </c>
      <c r="AS927">
        <v>361.90863779863201</v>
      </c>
      <c r="AT927">
        <v>542.64413236869098</v>
      </c>
      <c r="AU927">
        <v>407.93127664958303</v>
      </c>
      <c r="AV927">
        <v>718.64102074130506</v>
      </c>
      <c r="AW927">
        <v>646.46879413935699</v>
      </c>
      <c r="AX927">
        <v>382.06737446942202</v>
      </c>
    </row>
    <row r="928" spans="1:50" x14ac:dyDescent="0.25">
      <c r="A928">
        <v>238.79656160458401</v>
      </c>
      <c r="B928">
        <v>244.00670953458399</v>
      </c>
      <c r="C928">
        <v>244.861089794679</v>
      </c>
      <c r="D928">
        <v>277.25673277901097</v>
      </c>
      <c r="E928">
        <v>255.737514035327</v>
      </c>
      <c r="F928">
        <v>218.65048062798201</v>
      </c>
      <c r="G928">
        <v>216.08434724319201</v>
      </c>
      <c r="H928">
        <v>209.41793358811299</v>
      </c>
      <c r="I928">
        <v>224.90731335138599</v>
      </c>
      <c r="J928">
        <v>246.52165524493401</v>
      </c>
      <c r="K928">
        <v>217.46532809609201</v>
      </c>
      <c r="L928">
        <v>232.67718858465901</v>
      </c>
      <c r="M928">
        <v>227.90807193324801</v>
      </c>
      <c r="N928">
        <v>229.81034674478099</v>
      </c>
      <c r="O928">
        <v>249.573451150327</v>
      </c>
      <c r="P928">
        <v>232.919467421679</v>
      </c>
      <c r="Q928">
        <v>214.18504643162601</v>
      </c>
      <c r="R928">
        <v>205.83519220619701</v>
      </c>
      <c r="S928">
        <v>209.11742267555499</v>
      </c>
      <c r="T928">
        <v>206.95086974246601</v>
      </c>
      <c r="U928">
        <v>0</v>
      </c>
      <c r="V928">
        <v>0</v>
      </c>
      <c r="W928">
        <v>231.10166797182799</v>
      </c>
      <c r="X928">
        <v>206</v>
      </c>
      <c r="Y928">
        <v>201.99999999999901</v>
      </c>
      <c r="Z928">
        <v>210</v>
      </c>
      <c r="AA928">
        <v>0</v>
      </c>
      <c r="AB928">
        <v>203.41035218910099</v>
      </c>
      <c r="AC928">
        <v>206.17636966087699</v>
      </c>
      <c r="AD928">
        <v>223.46469645998999</v>
      </c>
      <c r="AE928">
        <v>216</v>
      </c>
      <c r="AF928">
        <v>226.30774946426499</v>
      </c>
      <c r="AG928">
        <v>222.662277011729</v>
      </c>
      <c r="AH928">
        <v>212.63419442679</v>
      </c>
      <c r="AI928">
        <v>207</v>
      </c>
      <c r="AJ928">
        <v>212.00174047529799</v>
      </c>
      <c r="AK928">
        <v>205.347873031087</v>
      </c>
      <c r="AL928">
        <v>221.41083550956799</v>
      </c>
      <c r="AM928">
        <v>234.23690678768199</v>
      </c>
      <c r="AN928">
        <v>305.77584289991103</v>
      </c>
      <c r="AO928">
        <v>449.84353495503802</v>
      </c>
      <c r="AP928">
        <v>230.985777525923</v>
      </c>
      <c r="AQ928">
        <v>359.49611546809302</v>
      </c>
      <c r="AR928">
        <v>430.842295267922</v>
      </c>
      <c r="AS928">
        <v>360.46734896600498</v>
      </c>
      <c r="AT928">
        <v>557.73649725294604</v>
      </c>
      <c r="AU928">
        <v>411.63240902686903</v>
      </c>
      <c r="AV928">
        <v>736.777467594629</v>
      </c>
      <c r="AW928">
        <v>659.44082912511794</v>
      </c>
      <c r="AX928">
        <v>387.781228847661</v>
      </c>
    </row>
    <row r="929" spans="1:50" x14ac:dyDescent="0.25">
      <c r="A929">
        <v>239.05444126074499</v>
      </c>
      <c r="B929">
        <v>241.86080196478099</v>
      </c>
      <c r="C929">
        <v>242.93339718860599</v>
      </c>
      <c r="D929">
        <v>279.10634186030899</v>
      </c>
      <c r="E929">
        <v>259.10256168889498</v>
      </c>
      <c r="F929">
        <v>223.62030821351399</v>
      </c>
      <c r="G929">
        <v>219.545749192438</v>
      </c>
      <c r="H929">
        <v>210.906864016962</v>
      </c>
      <c r="I929">
        <v>223.71413299178701</v>
      </c>
      <c r="J929">
        <v>245.29178603676499</v>
      </c>
      <c r="K929">
        <v>216.919336658877</v>
      </c>
      <c r="L929">
        <v>235.77188047076299</v>
      </c>
      <c r="M929">
        <v>234.75867422030601</v>
      </c>
      <c r="N929">
        <v>226.10495347136401</v>
      </c>
      <c r="O929">
        <v>251.054366107211</v>
      </c>
      <c r="P929">
        <v>235.93228909861099</v>
      </c>
      <c r="Q929">
        <v>212.96426484891799</v>
      </c>
      <c r="R929">
        <v>205.08959999119401</v>
      </c>
      <c r="S929">
        <v>209.84199017455501</v>
      </c>
      <c r="T929">
        <v>206.743104886884</v>
      </c>
      <c r="U929">
        <v>0</v>
      </c>
      <c r="V929">
        <v>0</v>
      </c>
      <c r="W929">
        <v>234.51229990737701</v>
      </c>
      <c r="X929">
        <v>205.28511766947099</v>
      </c>
      <c r="Y929">
        <v>203.30338071133301</v>
      </c>
      <c r="Z929">
        <v>212.851131272891</v>
      </c>
      <c r="AA929">
        <v>215</v>
      </c>
      <c r="AB929">
        <v>202.42889153435399</v>
      </c>
      <c r="AC929">
        <v>207.905902685054</v>
      </c>
      <c r="AD929">
        <v>226.035709517828</v>
      </c>
      <c r="AE929">
        <v>215.428324884158</v>
      </c>
      <c r="AF929">
        <v>227.06811497769601</v>
      </c>
      <c r="AG929">
        <v>225.25158814298999</v>
      </c>
      <c r="AH929">
        <v>209.075752320156</v>
      </c>
      <c r="AI929">
        <v>207</v>
      </c>
      <c r="AJ929">
        <v>212.08454664849</v>
      </c>
      <c r="AK929">
        <v>205.82420591227799</v>
      </c>
      <c r="AL929">
        <v>220.767420363697</v>
      </c>
      <c r="AM929">
        <v>240.27188442866799</v>
      </c>
      <c r="AN929">
        <v>310.90155246566297</v>
      </c>
      <c r="AO929">
        <v>452.46237617579601</v>
      </c>
      <c r="AP929">
        <v>230.414798544322</v>
      </c>
      <c r="AQ929">
        <v>363.14353260146601</v>
      </c>
      <c r="AR929">
        <v>437.68697804180402</v>
      </c>
      <c r="AS929">
        <v>362.364780088158</v>
      </c>
      <c r="AT929">
        <v>563.65737667699602</v>
      </c>
      <c r="AU929">
        <v>415.53371627525001</v>
      </c>
      <c r="AV929">
        <v>752.551392029299</v>
      </c>
      <c r="AW929">
        <v>680.36149885170903</v>
      </c>
      <c r="AX929">
        <v>386.36843622557097</v>
      </c>
    </row>
    <row r="930" spans="1:50" x14ac:dyDescent="0.25">
      <c r="A930">
        <v>239.31232091690501</v>
      </c>
      <c r="B930">
        <v>245.21341335615301</v>
      </c>
      <c r="C930">
        <v>244.24938972307299</v>
      </c>
      <c r="D930">
        <v>279.41902367737998</v>
      </c>
      <c r="E930">
        <v>258.27193423577398</v>
      </c>
      <c r="F930">
        <v>225.96457452109701</v>
      </c>
      <c r="G930">
        <v>217.79939870721401</v>
      </c>
      <c r="H930">
        <v>213.24763472383501</v>
      </c>
      <c r="I930">
        <v>220.51342024471799</v>
      </c>
      <c r="J930">
        <v>245.10517585986599</v>
      </c>
      <c r="K930">
        <v>217.38356688817899</v>
      </c>
      <c r="L930">
        <v>233.26668835797901</v>
      </c>
      <c r="M930">
        <v>235.381002032342</v>
      </c>
      <c r="N930">
        <v>226.394020255295</v>
      </c>
      <c r="O930">
        <v>247.643338930379</v>
      </c>
      <c r="P930">
        <v>237.631355306703</v>
      </c>
      <c r="Q930">
        <v>214.53874032935499</v>
      </c>
      <c r="R930">
        <v>205.697496105304</v>
      </c>
      <c r="S930">
        <v>210.88064181660201</v>
      </c>
      <c r="T930">
        <v>208.98920006271601</v>
      </c>
      <c r="U930">
        <v>0</v>
      </c>
      <c r="V930">
        <v>0</v>
      </c>
      <c r="W930">
        <v>236.384727995481</v>
      </c>
      <c r="X930">
        <v>205.00979724040201</v>
      </c>
      <c r="Y930">
        <v>203.47266295333199</v>
      </c>
      <c r="Z930">
        <v>217.95988034148999</v>
      </c>
      <c r="AA930">
        <v>215</v>
      </c>
      <c r="AB930">
        <v>202.96229597540699</v>
      </c>
      <c r="AC930">
        <v>208.38663370034601</v>
      </c>
      <c r="AD930">
        <v>229.20902287877999</v>
      </c>
      <c r="AE930">
        <v>207.91254297760801</v>
      </c>
      <c r="AF930">
        <v>228.531173368552</v>
      </c>
      <c r="AG930">
        <v>227.12823420428001</v>
      </c>
      <c r="AH930">
        <v>211.47800510098</v>
      </c>
      <c r="AI930">
        <v>207</v>
      </c>
      <c r="AJ930">
        <v>210.37075023189701</v>
      </c>
      <c r="AK930">
        <v>213.00322813757001</v>
      </c>
      <c r="AL930">
        <v>223.04078920349599</v>
      </c>
      <c r="AM930">
        <v>245.36578760844199</v>
      </c>
      <c r="AN930">
        <v>312.75027300441201</v>
      </c>
      <c r="AO930">
        <v>444.44967291303698</v>
      </c>
      <c r="AP930">
        <v>236.00092070537201</v>
      </c>
      <c r="AQ930">
        <v>363.62280945045501</v>
      </c>
      <c r="AR930">
        <v>442.234282962647</v>
      </c>
      <c r="AS930">
        <v>369.20887751242998</v>
      </c>
      <c r="AT930">
        <v>574.66588725251495</v>
      </c>
      <c r="AU930">
        <v>421.81692651685398</v>
      </c>
      <c r="AV930">
        <v>760.19211953129002</v>
      </c>
      <c r="AW930">
        <v>701.10406079925394</v>
      </c>
      <c r="AX930">
        <v>385.521434045408</v>
      </c>
    </row>
    <row r="931" spans="1:50" x14ac:dyDescent="0.25">
      <c r="A931">
        <v>239.57020057306499</v>
      </c>
      <c r="B931">
        <v>247.54591494168599</v>
      </c>
      <c r="C931">
        <v>243.74199175813399</v>
      </c>
      <c r="D931">
        <v>279.05689339459701</v>
      </c>
      <c r="E931">
        <v>259.71370552697101</v>
      </c>
      <c r="F931">
        <v>222.47243171204801</v>
      </c>
      <c r="G931">
        <v>217.536038475227</v>
      </c>
      <c r="H931">
        <v>218.105031726546</v>
      </c>
      <c r="I931">
        <v>216.359229648655</v>
      </c>
      <c r="J931">
        <v>240.93585324399101</v>
      </c>
      <c r="K931">
        <v>215.61270322577801</v>
      </c>
      <c r="L931">
        <v>230.50093475316399</v>
      </c>
      <c r="M931">
        <v>233.168630540061</v>
      </c>
      <c r="N931">
        <v>225.164261282056</v>
      </c>
      <c r="O931">
        <v>250.80476161377101</v>
      </c>
      <c r="P931">
        <v>238.33018718721701</v>
      </c>
      <c r="Q931">
        <v>216.24836946577</v>
      </c>
      <c r="R931">
        <v>208.002827205833</v>
      </c>
      <c r="S931">
        <v>219.91493807057</v>
      </c>
      <c r="T931">
        <v>219.69804627391099</v>
      </c>
      <c r="U931">
        <v>0</v>
      </c>
      <c r="V931">
        <v>0</v>
      </c>
      <c r="W931">
        <v>235.379103450581</v>
      </c>
      <c r="X931">
        <v>205.00979724040201</v>
      </c>
      <c r="Y931">
        <v>211.052123714017</v>
      </c>
      <c r="Z931">
        <v>209.91117648256099</v>
      </c>
      <c r="AA931">
        <v>215</v>
      </c>
      <c r="AB931">
        <v>203.94777310228201</v>
      </c>
      <c r="AC931">
        <v>207.88642288493</v>
      </c>
      <c r="AD931">
        <v>232.06031741931301</v>
      </c>
      <c r="AE931">
        <v>211.98424315320401</v>
      </c>
      <c r="AF931">
        <v>231.303172085368</v>
      </c>
      <c r="AG931">
        <v>230.32354863289001</v>
      </c>
      <c r="AH931">
        <v>210.01507977015501</v>
      </c>
      <c r="AI931">
        <v>207</v>
      </c>
      <c r="AJ931">
        <v>209.973102193579</v>
      </c>
      <c r="AK931">
        <v>216.725376340205</v>
      </c>
      <c r="AL931">
        <v>221.729048655177</v>
      </c>
      <c r="AM931">
        <v>252.933786116764</v>
      </c>
      <c r="AN931">
        <v>318.60842741838599</v>
      </c>
      <c r="AO931">
        <v>444.79377622523498</v>
      </c>
      <c r="AP931">
        <v>238.821057678643</v>
      </c>
      <c r="AQ931">
        <v>366.00148875195902</v>
      </c>
      <c r="AR931">
        <v>455.62834123620098</v>
      </c>
      <c r="AS931">
        <v>378.023348864377</v>
      </c>
      <c r="AT931">
        <v>589.10222042804696</v>
      </c>
      <c r="AU931">
        <v>430.37567192322098</v>
      </c>
      <c r="AV931">
        <v>773.87624674206097</v>
      </c>
      <c r="AW931">
        <v>722.27400410207395</v>
      </c>
      <c r="AX931">
        <v>389.91018695588298</v>
      </c>
    </row>
    <row r="932" spans="1:50" x14ac:dyDescent="0.25">
      <c r="A932">
        <v>239.828080229226</v>
      </c>
      <c r="B932">
        <v>248.29608549385301</v>
      </c>
      <c r="C932">
        <v>245.63949970916801</v>
      </c>
      <c r="D932">
        <v>282.87557072831999</v>
      </c>
      <c r="E932">
        <v>257.91002593436298</v>
      </c>
      <c r="F932">
        <v>222.132150871063</v>
      </c>
      <c r="G932">
        <v>216.92937512870799</v>
      </c>
      <c r="H932">
        <v>220.555415795128</v>
      </c>
      <c r="I932">
        <v>215.145026501757</v>
      </c>
      <c r="J932">
        <v>236.307072697808</v>
      </c>
      <c r="K932">
        <v>216.34716809851699</v>
      </c>
      <c r="L932">
        <v>232.53265368254</v>
      </c>
      <c r="M932">
        <v>230.66212201101899</v>
      </c>
      <c r="N932">
        <v>222.60474812759199</v>
      </c>
      <c r="O932">
        <v>250.60787070068599</v>
      </c>
      <c r="P932">
        <v>240.44374387350501</v>
      </c>
      <c r="Q932">
        <v>218.98508238392799</v>
      </c>
      <c r="R932">
        <v>209.57961429607499</v>
      </c>
      <c r="S932">
        <v>218.53469670234901</v>
      </c>
      <c r="T932">
        <v>222.122918880779</v>
      </c>
      <c r="U932">
        <v>0</v>
      </c>
      <c r="V932">
        <v>0</v>
      </c>
      <c r="W932">
        <v>236.410050076414</v>
      </c>
      <c r="X932">
        <v>203.89105100345</v>
      </c>
      <c r="Y932">
        <v>215.28446598684201</v>
      </c>
      <c r="Z932">
        <v>207.19524430046999</v>
      </c>
      <c r="AA932">
        <v>215</v>
      </c>
      <c r="AB932">
        <v>203.44308108046499</v>
      </c>
      <c r="AC932">
        <v>209.71430149053199</v>
      </c>
      <c r="AD932">
        <v>234.70085363217501</v>
      </c>
      <c r="AE932">
        <v>214.19670526885901</v>
      </c>
      <c r="AF932">
        <v>233.76018003600299</v>
      </c>
      <c r="AG932">
        <v>231.10629922091999</v>
      </c>
      <c r="AH932">
        <v>207.11609663456801</v>
      </c>
      <c r="AI932">
        <v>0</v>
      </c>
      <c r="AJ932">
        <v>209.00931882916399</v>
      </c>
      <c r="AK932">
        <v>217.17396508399</v>
      </c>
      <c r="AL932">
        <v>225.97315724682599</v>
      </c>
      <c r="AM932">
        <v>258.388793053916</v>
      </c>
      <c r="AN932">
        <v>331.29672690537501</v>
      </c>
      <c r="AO932">
        <v>439.18167861511802</v>
      </c>
      <c r="AP932">
        <v>238.59385439948801</v>
      </c>
      <c r="AQ932">
        <v>366.79969535942598</v>
      </c>
      <c r="AR932">
        <v>481.09748470482498</v>
      </c>
      <c r="AS932">
        <v>383.262423672691</v>
      </c>
      <c r="AT932">
        <v>604.19348361855396</v>
      </c>
      <c r="AU932">
        <v>439.47533324735002</v>
      </c>
      <c r="AV932">
        <v>781.88251807785002</v>
      </c>
      <c r="AW932">
        <v>739.35066715211894</v>
      </c>
      <c r="AX932">
        <v>384.165572630329</v>
      </c>
    </row>
    <row r="933" spans="1:50" x14ac:dyDescent="0.25">
      <c r="A933">
        <v>240.08595988538599</v>
      </c>
      <c r="B933">
        <v>250.538083334248</v>
      </c>
      <c r="C933">
        <v>243.26341637648699</v>
      </c>
      <c r="D933">
        <v>279.35418799072698</v>
      </c>
      <c r="E933">
        <v>255.424594108165</v>
      </c>
      <c r="F933">
        <v>223.74433745799499</v>
      </c>
      <c r="G933">
        <v>215.60804643861499</v>
      </c>
      <c r="H933">
        <v>220.32558999400499</v>
      </c>
      <c r="I933">
        <v>215.912645186774</v>
      </c>
      <c r="J933">
        <v>235.75275818116299</v>
      </c>
      <c r="K933">
        <v>216.53152625055199</v>
      </c>
      <c r="L933">
        <v>234.60945845728699</v>
      </c>
      <c r="M933">
        <v>225.58549659441701</v>
      </c>
      <c r="N933">
        <v>224.51317031542601</v>
      </c>
      <c r="O933">
        <v>248.59329870606001</v>
      </c>
      <c r="P933">
        <v>238.87458007558899</v>
      </c>
      <c r="Q933">
        <v>220.83511689711199</v>
      </c>
      <c r="R933">
        <v>217.65399581903799</v>
      </c>
      <c r="S933">
        <v>213.936224519879</v>
      </c>
      <c r="T933">
        <v>216.90146939130301</v>
      </c>
      <c r="U933">
        <v>0</v>
      </c>
      <c r="V933">
        <v>0</v>
      </c>
      <c r="W933">
        <v>235.08526886428399</v>
      </c>
      <c r="X933">
        <v>203.54645330524599</v>
      </c>
      <c r="Y933">
        <v>215.28446598684201</v>
      </c>
      <c r="Z933">
        <v>207.34162836782599</v>
      </c>
      <c r="AA933">
        <v>215</v>
      </c>
      <c r="AB933">
        <v>203.72247504531401</v>
      </c>
      <c r="AC933">
        <v>211.608528186679</v>
      </c>
      <c r="AD933">
        <v>234.841516225752</v>
      </c>
      <c r="AE933">
        <v>214.764379212818</v>
      </c>
      <c r="AF933">
        <v>234.13307801733399</v>
      </c>
      <c r="AG933">
        <v>230.49909015561499</v>
      </c>
      <c r="AH933">
        <v>208.57097771562201</v>
      </c>
      <c r="AI933">
        <v>204</v>
      </c>
      <c r="AJ933">
        <v>208.027005364535</v>
      </c>
      <c r="AK933">
        <v>224.12436660610899</v>
      </c>
      <c r="AL933">
        <v>228.28767176359801</v>
      </c>
      <c r="AM933">
        <v>261.79116896362501</v>
      </c>
      <c r="AN933">
        <v>338.20146804769399</v>
      </c>
      <c r="AO933">
        <v>438.24766149323102</v>
      </c>
      <c r="AP933">
        <v>240.23323924575101</v>
      </c>
      <c r="AQ933">
        <v>376.549141697197</v>
      </c>
      <c r="AR933">
        <v>508.089605056729</v>
      </c>
      <c r="AS933">
        <v>384.231363662842</v>
      </c>
      <c r="AT933">
        <v>621.98634432712697</v>
      </c>
      <c r="AU933">
        <v>461.44790376813398</v>
      </c>
      <c r="AV933">
        <v>784.44593042517999</v>
      </c>
      <c r="AW933">
        <v>758.62654140209702</v>
      </c>
      <c r="AX933">
        <v>389.98073399985498</v>
      </c>
    </row>
    <row r="934" spans="1:50" x14ac:dyDescent="0.25">
      <c r="A934">
        <v>240.343839541547</v>
      </c>
      <c r="B934">
        <v>250.90059522815301</v>
      </c>
      <c r="C934">
        <v>242.54573959617301</v>
      </c>
      <c r="D934">
        <v>277.08346235331999</v>
      </c>
      <c r="E934">
        <v>251.77283763882599</v>
      </c>
      <c r="F934">
        <v>221.87459070061701</v>
      </c>
      <c r="G934">
        <v>214.551078228151</v>
      </c>
      <c r="H934">
        <v>221.43292076383</v>
      </c>
      <c r="I934">
        <v>218.58138245785699</v>
      </c>
      <c r="J934">
        <v>234.15497640886801</v>
      </c>
      <c r="K934">
        <v>216.01944241319501</v>
      </c>
      <c r="L934">
        <v>235.791703054517</v>
      </c>
      <c r="M934">
        <v>223.16050334329299</v>
      </c>
      <c r="N934">
        <v>227.41516772419999</v>
      </c>
      <c r="O934">
        <v>252.89347747763301</v>
      </c>
      <c r="P934">
        <v>239.06178618127601</v>
      </c>
      <c r="Q934">
        <v>218.66191237950699</v>
      </c>
      <c r="R934">
        <v>224.37076626273901</v>
      </c>
      <c r="S934">
        <v>209.26462896923999</v>
      </c>
      <c r="T934">
        <v>218.682973399926</v>
      </c>
      <c r="U934">
        <v>0</v>
      </c>
      <c r="V934">
        <v>0</v>
      </c>
      <c r="W934">
        <v>234.91669366399901</v>
      </c>
      <c r="X934">
        <v>212.25678604148999</v>
      </c>
      <c r="Y934">
        <v>222.39620866896499</v>
      </c>
      <c r="Z934">
        <v>205.00285403947001</v>
      </c>
      <c r="AA934">
        <v>211.57037635485699</v>
      </c>
      <c r="AB934">
        <v>208.93121806582201</v>
      </c>
      <c r="AC934">
        <v>213.62187789561801</v>
      </c>
      <c r="AD934">
        <v>235.91914272216499</v>
      </c>
      <c r="AE934">
        <v>216.19639631554799</v>
      </c>
      <c r="AF934">
        <v>237.16144655699699</v>
      </c>
      <c r="AG934">
        <v>234.375959526407</v>
      </c>
      <c r="AH934">
        <v>207.87012408936499</v>
      </c>
      <c r="AI934">
        <v>204</v>
      </c>
      <c r="AJ934">
        <v>211.317945131686</v>
      </c>
      <c r="AK934">
        <v>219.131171561461</v>
      </c>
      <c r="AL934">
        <v>228.25456763641699</v>
      </c>
      <c r="AM934">
        <v>268.92152334433598</v>
      </c>
      <c r="AN934">
        <v>344.65253220228499</v>
      </c>
      <c r="AO934">
        <v>441.21615558222902</v>
      </c>
      <c r="AP934">
        <v>240.34823533400399</v>
      </c>
      <c r="AQ934">
        <v>384.00123304736002</v>
      </c>
      <c r="AR934">
        <v>524.92740363292296</v>
      </c>
      <c r="AS934">
        <v>389.96445146740899</v>
      </c>
      <c r="AT934">
        <v>641.84769897614501</v>
      </c>
      <c r="AU934">
        <v>475.82929856221199</v>
      </c>
      <c r="AV934">
        <v>788.13988176655403</v>
      </c>
      <c r="AW934">
        <v>779.29003209419295</v>
      </c>
      <c r="AX934">
        <v>396.82945567283099</v>
      </c>
    </row>
    <row r="935" spans="1:50" x14ac:dyDescent="0.25">
      <c r="A935">
        <v>240.60171919770701</v>
      </c>
      <c r="B935">
        <v>251.42978371471401</v>
      </c>
      <c r="C935">
        <v>241.13588165160999</v>
      </c>
      <c r="D935">
        <v>271.91276009897399</v>
      </c>
      <c r="E935">
        <v>252.18673124960199</v>
      </c>
      <c r="F935">
        <v>221.612513461654</v>
      </c>
      <c r="G935">
        <v>219.807819124616</v>
      </c>
      <c r="H935">
        <v>220.94067203477999</v>
      </c>
      <c r="I935">
        <v>221.100915618963</v>
      </c>
      <c r="J935">
        <v>234.509928165638</v>
      </c>
      <c r="K935">
        <v>219.57686384389501</v>
      </c>
      <c r="L935">
        <v>239.461868544129</v>
      </c>
      <c r="M935">
        <v>221.41998115438199</v>
      </c>
      <c r="N935">
        <v>226.36628638283</v>
      </c>
      <c r="O935">
        <v>253.14956199399401</v>
      </c>
      <c r="P935">
        <v>240.09992188707099</v>
      </c>
      <c r="Q935">
        <v>215.96380710264199</v>
      </c>
      <c r="R935">
        <v>218.908757885917</v>
      </c>
      <c r="S935">
        <v>207.61735257718499</v>
      </c>
      <c r="T935">
        <v>217.84098206946501</v>
      </c>
      <c r="U935">
        <v>0</v>
      </c>
      <c r="V935">
        <v>0</v>
      </c>
      <c r="W935">
        <v>237.69258798073599</v>
      </c>
      <c r="X935">
        <v>213.11570794653801</v>
      </c>
      <c r="Y935">
        <v>236</v>
      </c>
      <c r="Z935">
        <v>203.726351631185</v>
      </c>
      <c r="AA935">
        <v>211</v>
      </c>
      <c r="AB935">
        <v>210.89142845287199</v>
      </c>
      <c r="AC935">
        <v>214.428081983559</v>
      </c>
      <c r="AD935">
        <v>234.849874282305</v>
      </c>
      <c r="AE935">
        <v>217.32373938902501</v>
      </c>
      <c r="AF935">
        <v>233.841809275759</v>
      </c>
      <c r="AG935">
        <v>240.90263348319499</v>
      </c>
      <c r="AH935">
        <v>211.318782157611</v>
      </c>
      <c r="AI935">
        <v>209.780895160808</v>
      </c>
      <c r="AJ935">
        <v>214.06804958264399</v>
      </c>
      <c r="AK935">
        <v>215.60796556696101</v>
      </c>
      <c r="AL935">
        <v>226.52427020194099</v>
      </c>
      <c r="AM935">
        <v>269.32464017551899</v>
      </c>
      <c r="AN935">
        <v>343.98373399676802</v>
      </c>
      <c r="AO935">
        <v>447.60655808720298</v>
      </c>
      <c r="AP935">
        <v>242.15812405899501</v>
      </c>
      <c r="AQ935">
        <v>389.54706991548699</v>
      </c>
      <c r="AR935">
        <v>530.00295536540295</v>
      </c>
      <c r="AS935">
        <v>400.086702698772</v>
      </c>
      <c r="AT935">
        <v>669.85870582894495</v>
      </c>
      <c r="AU935">
        <v>486.45522198699399</v>
      </c>
      <c r="AV935">
        <v>785.84088149111199</v>
      </c>
      <c r="AW935">
        <v>809.88779925591302</v>
      </c>
      <c r="AX935">
        <v>403.567632788563</v>
      </c>
    </row>
    <row r="936" spans="1:50" x14ac:dyDescent="0.25">
      <c r="A936">
        <v>240.85959885386799</v>
      </c>
      <c r="B936">
        <v>255.10313549344201</v>
      </c>
      <c r="C936">
        <v>241.54142959257101</v>
      </c>
      <c r="D936">
        <v>263.69596920467001</v>
      </c>
      <c r="E936">
        <v>252.011469383491</v>
      </c>
      <c r="F936">
        <v>226.464683159998</v>
      </c>
      <c r="G936">
        <v>225.758255112726</v>
      </c>
      <c r="H936">
        <v>217.25392174884701</v>
      </c>
      <c r="I936">
        <v>221.58989582503199</v>
      </c>
      <c r="J936">
        <v>241.147742964798</v>
      </c>
      <c r="K936">
        <v>221.56574958610301</v>
      </c>
      <c r="L936">
        <v>239.706058577607</v>
      </c>
      <c r="M936">
        <v>221.88320252827</v>
      </c>
      <c r="N936">
        <v>227.11809200315</v>
      </c>
      <c r="O936">
        <v>256.45066873318399</v>
      </c>
      <c r="P936">
        <v>240.37785525392599</v>
      </c>
      <c r="Q936">
        <v>215.852199603402</v>
      </c>
      <c r="R936">
        <v>220.002137633899</v>
      </c>
      <c r="S936">
        <v>205.51203745264601</v>
      </c>
      <c r="T936">
        <v>202</v>
      </c>
      <c r="U936">
        <v>0</v>
      </c>
      <c r="V936">
        <v>0</v>
      </c>
      <c r="W936">
        <v>238.13896124121499</v>
      </c>
      <c r="X936">
        <v>214.374664864094</v>
      </c>
      <c r="Y936">
        <v>0</v>
      </c>
      <c r="Z936">
        <v>204.58792107043001</v>
      </c>
      <c r="AA936">
        <v>211</v>
      </c>
      <c r="AB936">
        <v>215.69592294891399</v>
      </c>
      <c r="AC936">
        <v>213.65507441570799</v>
      </c>
      <c r="AD936">
        <v>235.26600251253899</v>
      </c>
      <c r="AE936">
        <v>213.01149020982501</v>
      </c>
      <c r="AF936">
        <v>232.38528391945499</v>
      </c>
      <c r="AG936">
        <v>248.610065673397</v>
      </c>
      <c r="AH936">
        <v>215.96734634569199</v>
      </c>
      <c r="AI936">
        <v>213.33820794711801</v>
      </c>
      <c r="AJ936">
        <v>217.18525528381599</v>
      </c>
      <c r="AK936">
        <v>214.031738607591</v>
      </c>
      <c r="AL936">
        <v>220.03184518420801</v>
      </c>
      <c r="AM936">
        <v>274.05004221911298</v>
      </c>
      <c r="AN936">
        <v>346.73002023956599</v>
      </c>
      <c r="AO936">
        <v>443.46900201105001</v>
      </c>
      <c r="AP936">
        <v>245.717656729303</v>
      </c>
      <c r="AQ936">
        <v>392.718904994475</v>
      </c>
      <c r="AR936">
        <v>535.32471411977804</v>
      </c>
      <c r="AS936">
        <v>410.32352578754598</v>
      </c>
      <c r="AT936">
        <v>700.57561845175405</v>
      </c>
      <c r="AU936">
        <v>490.51801271117802</v>
      </c>
      <c r="AV936">
        <v>779.24664318232703</v>
      </c>
      <c r="AW936">
        <v>835.51041361401406</v>
      </c>
      <c r="AX936">
        <v>412.356843615694</v>
      </c>
    </row>
    <row r="937" spans="1:50" x14ac:dyDescent="0.25">
      <c r="A937">
        <v>241.11747851002801</v>
      </c>
      <c r="B937">
        <v>258.29489695099198</v>
      </c>
      <c r="C937">
        <v>245.88857364070299</v>
      </c>
      <c r="D937">
        <v>263.71327917671999</v>
      </c>
      <c r="E937">
        <v>250.82988124776</v>
      </c>
      <c r="F937">
        <v>225.00843717325199</v>
      </c>
      <c r="G937">
        <v>226.862639651894</v>
      </c>
      <c r="H937">
        <v>218.21964022989499</v>
      </c>
      <c r="I937">
        <v>219.96982547855799</v>
      </c>
      <c r="J937">
        <v>240.26277832462799</v>
      </c>
      <c r="K937">
        <v>222.424421312812</v>
      </c>
      <c r="L937">
        <v>243.70516310638899</v>
      </c>
      <c r="M937">
        <v>223.30056292251399</v>
      </c>
      <c r="N937">
        <v>230.34460358303301</v>
      </c>
      <c r="O937">
        <v>258.15933148228999</v>
      </c>
      <c r="P937">
        <v>242.15932677003499</v>
      </c>
      <c r="Q937">
        <v>214.228362573574</v>
      </c>
      <c r="R937">
        <v>215.590786462626</v>
      </c>
      <c r="S937">
        <v>208.12907500620099</v>
      </c>
      <c r="T937">
        <v>207.15848080776499</v>
      </c>
      <c r="U937">
        <v>200</v>
      </c>
      <c r="V937">
        <v>0</v>
      </c>
      <c r="W937">
        <v>241.313794832761</v>
      </c>
      <c r="X937">
        <v>215.19775612763601</v>
      </c>
      <c r="Y937">
        <v>0</v>
      </c>
      <c r="Z937">
        <v>209.83692284744299</v>
      </c>
      <c r="AA937">
        <v>211</v>
      </c>
      <c r="AB937">
        <v>216.516091553834</v>
      </c>
      <c r="AC937">
        <v>212.395597894432</v>
      </c>
      <c r="AD937">
        <v>236.822516251145</v>
      </c>
      <c r="AE937">
        <v>212.63289642711999</v>
      </c>
      <c r="AF937">
        <v>234.844343024583</v>
      </c>
      <c r="AG937">
        <v>255.192134207603</v>
      </c>
      <c r="AH937">
        <v>218.37957776072</v>
      </c>
      <c r="AI937">
        <v>217.12921983422399</v>
      </c>
      <c r="AJ937">
        <v>221.37805565097199</v>
      </c>
      <c r="AK937">
        <v>212.58593852986499</v>
      </c>
      <c r="AL937">
        <v>218.00439106254001</v>
      </c>
      <c r="AM937">
        <v>274.48640146936498</v>
      </c>
      <c r="AN937">
        <v>354.38241157343202</v>
      </c>
      <c r="AO937">
        <v>427.83686085746803</v>
      </c>
      <c r="AP937">
        <v>243.643784495348</v>
      </c>
      <c r="AQ937">
        <v>391.15110823492398</v>
      </c>
      <c r="AR937">
        <v>541.90967835066897</v>
      </c>
      <c r="AS937">
        <v>413.914970816731</v>
      </c>
      <c r="AT937">
        <v>703.67049127221105</v>
      </c>
      <c r="AU937">
        <v>486.59729454511898</v>
      </c>
      <c r="AV937">
        <v>768.45182046217201</v>
      </c>
      <c r="AW937">
        <v>833.38570486778599</v>
      </c>
      <c r="AX937">
        <v>411.04767770171799</v>
      </c>
    </row>
    <row r="938" spans="1:50" x14ac:dyDescent="0.25">
      <c r="A938">
        <v>241.37535816618899</v>
      </c>
      <c r="B938">
        <v>257.80384652661297</v>
      </c>
      <c r="C938">
        <v>250.28657461336101</v>
      </c>
      <c r="D938">
        <v>260.67116354548199</v>
      </c>
      <c r="E938">
        <v>245.51415792700001</v>
      </c>
      <c r="F938">
        <v>225.32111673152599</v>
      </c>
      <c r="G938">
        <v>229.144932674551</v>
      </c>
      <c r="H938">
        <v>220.96520111864501</v>
      </c>
      <c r="I938">
        <v>219.25368534866499</v>
      </c>
      <c r="J938">
        <v>235.718135279986</v>
      </c>
      <c r="K938">
        <v>224.542539788325</v>
      </c>
      <c r="L938">
        <v>244.33834461578999</v>
      </c>
      <c r="M938">
        <v>224.478400188828</v>
      </c>
      <c r="N938">
        <v>234.30730811362801</v>
      </c>
      <c r="O938">
        <v>256.02832998929199</v>
      </c>
      <c r="P938">
        <v>240.95317312009499</v>
      </c>
      <c r="Q938">
        <v>212.86461199338299</v>
      </c>
      <c r="R938">
        <v>212.87888917603499</v>
      </c>
      <c r="S938">
        <v>210.514363195675</v>
      </c>
      <c r="T938">
        <v>212</v>
      </c>
      <c r="U938">
        <v>200</v>
      </c>
      <c r="V938">
        <v>0</v>
      </c>
      <c r="W938">
        <v>239.07433147138801</v>
      </c>
      <c r="X938">
        <v>217.29857110819199</v>
      </c>
      <c r="Y938">
        <v>0</v>
      </c>
      <c r="Z938">
        <v>213.31381331285201</v>
      </c>
      <c r="AA938">
        <v>211</v>
      </c>
      <c r="AB938">
        <v>215.454490301334</v>
      </c>
      <c r="AC938">
        <v>209.35105597779599</v>
      </c>
      <c r="AD938">
        <v>239.755084104048</v>
      </c>
      <c r="AE938">
        <v>212.13543795054301</v>
      </c>
      <c r="AF938">
        <v>236.40728842271099</v>
      </c>
      <c r="AG938">
        <v>261.31220027422899</v>
      </c>
      <c r="AH938">
        <v>222.769483469009</v>
      </c>
      <c r="AI938">
        <v>218.55110359909801</v>
      </c>
      <c r="AJ938">
        <v>218.913706482142</v>
      </c>
      <c r="AK938">
        <v>215.54749602753199</v>
      </c>
      <c r="AL938">
        <v>217.91178123643101</v>
      </c>
      <c r="AM938">
        <v>274.01538403130797</v>
      </c>
      <c r="AN938">
        <v>367.26589197983299</v>
      </c>
      <c r="AO938">
        <v>418.38396316809502</v>
      </c>
      <c r="AP938">
        <v>244.704106589974</v>
      </c>
      <c r="AQ938">
        <v>398.00536869780501</v>
      </c>
      <c r="AR938">
        <v>557.48959882223903</v>
      </c>
      <c r="AS938">
        <v>417.98218533069098</v>
      </c>
      <c r="AT938">
        <v>721.71923891748202</v>
      </c>
      <c r="AU938">
        <v>500.578526631106</v>
      </c>
      <c r="AV938">
        <v>773.42540166549497</v>
      </c>
      <c r="AW938">
        <v>840.20251366215405</v>
      </c>
      <c r="AX938">
        <v>415.961053671689</v>
      </c>
    </row>
    <row r="939" spans="1:50" x14ac:dyDescent="0.25">
      <c r="A939">
        <v>241.633237822349</v>
      </c>
      <c r="B939">
        <v>261.803292163582</v>
      </c>
      <c r="C939">
        <v>254.16098567264001</v>
      </c>
      <c r="D939">
        <v>262.09874498540898</v>
      </c>
      <c r="E939">
        <v>241.53946642458601</v>
      </c>
      <c r="F939">
        <v>226.224857976474</v>
      </c>
      <c r="G939">
        <v>224.417213772536</v>
      </c>
      <c r="H939">
        <v>221.50540473022301</v>
      </c>
      <c r="I939">
        <v>219.852230654793</v>
      </c>
      <c r="J939">
        <v>233.253715634993</v>
      </c>
      <c r="K939">
        <v>223.02831445535699</v>
      </c>
      <c r="L939">
        <v>244.91981480893301</v>
      </c>
      <c r="M939">
        <v>225.96154086171401</v>
      </c>
      <c r="N939">
        <v>235.777289783855</v>
      </c>
      <c r="O939">
        <v>251.92914890527101</v>
      </c>
      <c r="P939">
        <v>239.488451872615</v>
      </c>
      <c r="Q939">
        <v>210.09958201237299</v>
      </c>
      <c r="R939">
        <v>213.96865383056999</v>
      </c>
      <c r="S939">
        <v>213.76791840361</v>
      </c>
      <c r="T939">
        <v>208.69844782600501</v>
      </c>
      <c r="U939">
        <v>200</v>
      </c>
      <c r="V939">
        <v>0</v>
      </c>
      <c r="W939">
        <v>232.80885879208</v>
      </c>
      <c r="X939">
        <v>215.17141130413299</v>
      </c>
      <c r="Y939">
        <v>204</v>
      </c>
      <c r="Z939">
        <v>215.13601910004601</v>
      </c>
      <c r="AA939">
        <v>0</v>
      </c>
      <c r="AB939">
        <v>211.77545737509601</v>
      </c>
      <c r="AC939">
        <v>210.31117424421601</v>
      </c>
      <c r="AD939">
        <v>242.33489806207299</v>
      </c>
      <c r="AE939">
        <v>213.034416496327</v>
      </c>
      <c r="AF939">
        <v>235.98697269587501</v>
      </c>
      <c r="AG939">
        <v>265.11464063473301</v>
      </c>
      <c r="AH939">
        <v>225.931609901325</v>
      </c>
      <c r="AI939">
        <v>216.304314374684</v>
      </c>
      <c r="AJ939">
        <v>218.13081433661901</v>
      </c>
      <c r="AK939">
        <v>216.54003376677301</v>
      </c>
      <c r="AL939">
        <v>220.941952703835</v>
      </c>
      <c r="AM939">
        <v>276.00723155841598</v>
      </c>
      <c r="AN939">
        <v>380.48015854432703</v>
      </c>
      <c r="AO939">
        <v>418.68409043780798</v>
      </c>
      <c r="AP939">
        <v>246.590615730428</v>
      </c>
      <c r="AQ939">
        <v>401.75869065484198</v>
      </c>
      <c r="AR939">
        <v>591.90474113939399</v>
      </c>
      <c r="AS939">
        <v>420.61169499549499</v>
      </c>
      <c r="AT939">
        <v>718.96239985422096</v>
      </c>
      <c r="AU939">
        <v>519.60802804455898</v>
      </c>
      <c r="AV939">
        <v>752.083478735315</v>
      </c>
      <c r="AW939">
        <v>849.03795222335305</v>
      </c>
      <c r="AX939">
        <v>419.02130261102798</v>
      </c>
    </row>
    <row r="940" spans="1:50" x14ac:dyDescent="0.25">
      <c r="A940">
        <v>241.89111747851001</v>
      </c>
      <c r="B940">
        <v>264.372912551821</v>
      </c>
      <c r="C940">
        <v>259.427643098771</v>
      </c>
      <c r="D940">
        <v>264.97900938768402</v>
      </c>
      <c r="E940">
        <v>241.10321831680099</v>
      </c>
      <c r="F940">
        <v>225.02278330016401</v>
      </c>
      <c r="G940">
        <v>222.079593437531</v>
      </c>
      <c r="H940">
        <v>226.900608546472</v>
      </c>
      <c r="I940">
        <v>220.39850846125</v>
      </c>
      <c r="J940">
        <v>228.44467511679699</v>
      </c>
      <c r="K940">
        <v>223.89646020644</v>
      </c>
      <c r="L940">
        <v>244.64859164139801</v>
      </c>
      <c r="M940">
        <v>226.334329592779</v>
      </c>
      <c r="N940">
        <v>239.51096404670599</v>
      </c>
      <c r="O940">
        <v>248.99624715281001</v>
      </c>
      <c r="P940">
        <v>239.796033170557</v>
      </c>
      <c r="Q940">
        <v>209.780124910664</v>
      </c>
      <c r="R940">
        <v>212.22967119013799</v>
      </c>
      <c r="S940">
        <v>214.760637575445</v>
      </c>
      <c r="T940">
        <v>208.95024607768701</v>
      </c>
      <c r="U940">
        <v>200.37004596936899</v>
      </c>
      <c r="V940">
        <v>204</v>
      </c>
      <c r="W940">
        <v>229.55004167991001</v>
      </c>
      <c r="X940">
        <v>214.00173846481599</v>
      </c>
      <c r="Y940">
        <v>204</v>
      </c>
      <c r="Z940">
        <v>216.84020424583301</v>
      </c>
      <c r="AA940">
        <v>0</v>
      </c>
      <c r="AB940">
        <v>210.67947936624799</v>
      </c>
      <c r="AC940">
        <v>210.76068641023301</v>
      </c>
      <c r="AD940">
        <v>245.94233490631001</v>
      </c>
      <c r="AE940">
        <v>215.020465940402</v>
      </c>
      <c r="AF940">
        <v>236.634157397455</v>
      </c>
      <c r="AG940">
        <v>266.65171697294898</v>
      </c>
      <c r="AH940">
        <v>229.478067985759</v>
      </c>
      <c r="AI940">
        <v>211.160081808462</v>
      </c>
      <c r="AJ940">
        <v>217.19046837816899</v>
      </c>
      <c r="AK940">
        <v>215.73178853711499</v>
      </c>
      <c r="AL940">
        <v>228.287107959785</v>
      </c>
      <c r="AM940">
        <v>275.99748313546098</v>
      </c>
      <c r="AN940">
        <v>387.453867230708</v>
      </c>
      <c r="AO940">
        <v>423.270339621505</v>
      </c>
      <c r="AP940">
        <v>245.441102073363</v>
      </c>
      <c r="AQ940">
        <v>415.29599714486</v>
      </c>
      <c r="AR940">
        <v>618.79961344947401</v>
      </c>
      <c r="AS940">
        <v>432.67939334226901</v>
      </c>
      <c r="AT940">
        <v>733.03582417324901</v>
      </c>
      <c r="AU940">
        <v>546.52859029492095</v>
      </c>
      <c r="AV940">
        <v>733.52838848370402</v>
      </c>
      <c r="AW940">
        <v>860.68040418628902</v>
      </c>
      <c r="AX940">
        <v>418.99413977639102</v>
      </c>
    </row>
    <row r="941" spans="1:50" x14ac:dyDescent="0.25">
      <c r="A941">
        <v>242.14899713467</v>
      </c>
      <c r="B941">
        <v>261.30588308935398</v>
      </c>
      <c r="C941">
        <v>269.51772377922401</v>
      </c>
      <c r="D941">
        <v>267.35663627464498</v>
      </c>
      <c r="E941">
        <v>239.05554716202499</v>
      </c>
      <c r="F941">
        <v>227.12121444120601</v>
      </c>
      <c r="G941">
        <v>220.06562699116299</v>
      </c>
      <c r="H941">
        <v>232.24776226881701</v>
      </c>
      <c r="I941">
        <v>221.838457487759</v>
      </c>
      <c r="J941">
        <v>225.42787362883499</v>
      </c>
      <c r="K941">
        <v>225.60988901279799</v>
      </c>
      <c r="L941">
        <v>245.01609177766301</v>
      </c>
      <c r="M941">
        <v>227.93242203089099</v>
      </c>
      <c r="N941">
        <v>240.17962666691901</v>
      </c>
      <c r="O941">
        <v>247.61191920716101</v>
      </c>
      <c r="P941">
        <v>243.77488590798399</v>
      </c>
      <c r="Q941">
        <v>212.24497203470401</v>
      </c>
      <c r="R941">
        <v>210.56689139770199</v>
      </c>
      <c r="S941">
        <v>214.23383408723799</v>
      </c>
      <c r="T941">
        <v>209.879244294621</v>
      </c>
      <c r="U941">
        <v>200.78858050219799</v>
      </c>
      <c r="V941">
        <v>204</v>
      </c>
      <c r="W941">
        <v>229.65021152753599</v>
      </c>
      <c r="X941">
        <v>212.33842692704599</v>
      </c>
      <c r="Y941">
        <v>204</v>
      </c>
      <c r="Z941">
        <v>215.57916958942701</v>
      </c>
      <c r="AA941">
        <v>0</v>
      </c>
      <c r="AB941">
        <v>214.22353088394601</v>
      </c>
      <c r="AC941">
        <v>212.05017237756601</v>
      </c>
      <c r="AD941">
        <v>251.59765159563401</v>
      </c>
      <c r="AE941">
        <v>215.45020508320201</v>
      </c>
      <c r="AF941">
        <v>235.205411709619</v>
      </c>
      <c r="AG941">
        <v>267.49464636781698</v>
      </c>
      <c r="AH941">
        <v>228.349861952</v>
      </c>
      <c r="AI941">
        <v>211.65419843614799</v>
      </c>
      <c r="AJ941">
        <v>214.452923143308</v>
      </c>
      <c r="AK941">
        <v>220.866525666879</v>
      </c>
      <c r="AL941">
        <v>237.599718685574</v>
      </c>
      <c r="AM941">
        <v>275.27790829940102</v>
      </c>
      <c r="AN941">
        <v>392.01777645722501</v>
      </c>
      <c r="AO941">
        <v>421.66250171692099</v>
      </c>
      <c r="AP941">
        <v>247.85033341574601</v>
      </c>
      <c r="AQ941">
        <v>428.939381279543</v>
      </c>
      <c r="AR941">
        <v>640.20042209457904</v>
      </c>
      <c r="AS941">
        <v>442.76080661733999</v>
      </c>
      <c r="AT941">
        <v>760.96180209361796</v>
      </c>
      <c r="AU941">
        <v>566.39960607498404</v>
      </c>
      <c r="AV941">
        <v>710.09008309480998</v>
      </c>
      <c r="AW941">
        <v>888.19923935880695</v>
      </c>
      <c r="AX941">
        <v>416.757721255359</v>
      </c>
    </row>
    <row r="942" spans="1:50" x14ac:dyDescent="0.25">
      <c r="A942">
        <v>242.40687679083001</v>
      </c>
      <c r="B942">
        <v>259.38176879619999</v>
      </c>
      <c r="C942">
        <v>285.44952778409498</v>
      </c>
      <c r="D942">
        <v>267.95942583658501</v>
      </c>
      <c r="E942">
        <v>244.17543324422999</v>
      </c>
      <c r="F942">
        <v>230.127390519057</v>
      </c>
      <c r="G942">
        <v>216.57498297747199</v>
      </c>
      <c r="H942">
        <v>228.03947698738801</v>
      </c>
      <c r="I942">
        <v>222.11637362766101</v>
      </c>
      <c r="J942">
        <v>229.397692415591</v>
      </c>
      <c r="K942">
        <v>223.055395855282</v>
      </c>
      <c r="L942">
        <v>243.54680278584601</v>
      </c>
      <c r="M942">
        <v>228.13020331016</v>
      </c>
      <c r="N942">
        <v>237.78565809186301</v>
      </c>
      <c r="O942">
        <v>250.79177603039199</v>
      </c>
      <c r="P942">
        <v>242.57435649992999</v>
      </c>
      <c r="Q942">
        <v>215.81192977434</v>
      </c>
      <c r="R942">
        <v>209.59219220080101</v>
      </c>
      <c r="S942">
        <v>215.31148802233301</v>
      </c>
      <c r="T942">
        <v>210.61083057454499</v>
      </c>
      <c r="U942">
        <v>202.48613062707599</v>
      </c>
      <c r="V942">
        <v>210.22842710720801</v>
      </c>
      <c r="W942">
        <v>224.38680934145199</v>
      </c>
      <c r="X942">
        <v>210.22215840716001</v>
      </c>
      <c r="Y942">
        <v>204</v>
      </c>
      <c r="Z942">
        <v>212.20705319231999</v>
      </c>
      <c r="AA942">
        <v>0</v>
      </c>
      <c r="AB942">
        <v>214.948913120649</v>
      </c>
      <c r="AC942">
        <v>212.818542280294</v>
      </c>
      <c r="AD942">
        <v>254.53470564369499</v>
      </c>
      <c r="AE942">
        <v>214.96190142933801</v>
      </c>
      <c r="AF942">
        <v>231.826991085278</v>
      </c>
      <c r="AG942">
        <v>271.93413939859101</v>
      </c>
      <c r="AH942">
        <v>231.96990747317699</v>
      </c>
      <c r="AI942">
        <v>208.13886090233399</v>
      </c>
      <c r="AJ942">
        <v>219.90517504905301</v>
      </c>
      <c r="AK942">
        <v>221.05909126460401</v>
      </c>
      <c r="AL942">
        <v>236.716126312309</v>
      </c>
      <c r="AM942">
        <v>274.53306442426202</v>
      </c>
      <c r="AN942">
        <v>399.99017100981303</v>
      </c>
      <c r="AO942">
        <v>415.89459767607298</v>
      </c>
      <c r="AP942">
        <v>250.543234215838</v>
      </c>
      <c r="AQ942">
        <v>430.08820853017801</v>
      </c>
      <c r="AR942">
        <v>657.31816894509302</v>
      </c>
      <c r="AS942">
        <v>444.33242505224598</v>
      </c>
      <c r="AT942">
        <v>787.29351311698099</v>
      </c>
      <c r="AU942">
        <v>584.684233694515</v>
      </c>
      <c r="AV942">
        <v>686.82783190727196</v>
      </c>
      <c r="AW942">
        <v>916.11179223564102</v>
      </c>
      <c r="AX942">
        <v>416.509284600532</v>
      </c>
    </row>
    <row r="943" spans="1:50" x14ac:dyDescent="0.25">
      <c r="A943">
        <v>242.66475644699099</v>
      </c>
      <c r="B943">
        <v>255.11434486665499</v>
      </c>
      <c r="C943">
        <v>289.91158614562698</v>
      </c>
      <c r="D943">
        <v>266.12514079064101</v>
      </c>
      <c r="E943">
        <v>243.342927586955</v>
      </c>
      <c r="F943">
        <v>228.53097861795001</v>
      </c>
      <c r="G943">
        <v>216.36915855376199</v>
      </c>
      <c r="H943">
        <v>229.643151200115</v>
      </c>
      <c r="I943">
        <v>221.72810096638199</v>
      </c>
      <c r="J943">
        <v>230.45096652037699</v>
      </c>
      <c r="K943">
        <v>224.695044735349</v>
      </c>
      <c r="L943">
        <v>244.932762735658</v>
      </c>
      <c r="M943">
        <v>230.05109217173199</v>
      </c>
      <c r="N943">
        <v>239.01745553582401</v>
      </c>
      <c r="O943">
        <v>252.87206726643799</v>
      </c>
      <c r="P943">
        <v>243.43706563863901</v>
      </c>
      <c r="Q943">
        <v>217.986760189672</v>
      </c>
      <c r="R943">
        <v>209.17602598975401</v>
      </c>
      <c r="S943">
        <v>215.972730635126</v>
      </c>
      <c r="T943">
        <v>211.29199811506399</v>
      </c>
      <c r="U943">
        <v>203.109219420421</v>
      </c>
      <c r="V943">
        <v>208.48027589846899</v>
      </c>
      <c r="W943">
        <v>223.02625951525999</v>
      </c>
      <c r="X943">
        <v>207.672689502651</v>
      </c>
      <c r="Y943">
        <v>204</v>
      </c>
      <c r="Z943">
        <v>210</v>
      </c>
      <c r="AA943">
        <v>0</v>
      </c>
      <c r="AB943">
        <v>217.259125126638</v>
      </c>
      <c r="AC943">
        <v>214.392882415017</v>
      </c>
      <c r="AD943">
        <v>261.45915685323502</v>
      </c>
      <c r="AE943">
        <v>215.75520624817699</v>
      </c>
      <c r="AF943">
        <v>232.85640455350401</v>
      </c>
      <c r="AG943">
        <v>275.24954012351901</v>
      </c>
      <c r="AH943">
        <v>234.49303902847601</v>
      </c>
      <c r="AI943">
        <v>207.469644204383</v>
      </c>
      <c r="AJ943">
        <v>220.83174680219801</v>
      </c>
      <c r="AK943">
        <v>222.642298985179</v>
      </c>
      <c r="AL943">
        <v>235.05199509407399</v>
      </c>
      <c r="AM943">
        <v>271.03727040664899</v>
      </c>
      <c r="AN943">
        <v>409.37599997972399</v>
      </c>
      <c r="AO943">
        <v>411.00398145582</v>
      </c>
      <c r="AP943">
        <v>250.678699320237</v>
      </c>
      <c r="AQ943">
        <v>437.34023489964301</v>
      </c>
      <c r="AR943">
        <v>656.92434092492203</v>
      </c>
      <c r="AS943">
        <v>439.73048228181602</v>
      </c>
      <c r="AT943">
        <v>829.590161742389</v>
      </c>
      <c r="AU943">
        <v>602.62354840119303</v>
      </c>
      <c r="AV943">
        <v>664.04261694880597</v>
      </c>
      <c r="AW943">
        <v>921.58734242877404</v>
      </c>
      <c r="AX943">
        <v>414.05590412435203</v>
      </c>
    </row>
    <row r="944" spans="1:50" x14ac:dyDescent="0.25">
      <c r="A944">
        <v>242.92263610315101</v>
      </c>
      <c r="B944">
        <v>251.04715368052501</v>
      </c>
      <c r="C944">
        <v>289.79154867993401</v>
      </c>
      <c r="D944">
        <v>267.01239522169601</v>
      </c>
      <c r="E944">
        <v>238.931737518956</v>
      </c>
      <c r="F944">
        <v>227.75467802507401</v>
      </c>
      <c r="G944">
        <v>217.18125654548601</v>
      </c>
      <c r="H944">
        <v>232.261983333665</v>
      </c>
      <c r="I944">
        <v>220.645644453953</v>
      </c>
      <c r="J944">
        <v>231.70973041119001</v>
      </c>
      <c r="K944">
        <v>225.11205668119399</v>
      </c>
      <c r="L944">
        <v>248.44613925498001</v>
      </c>
      <c r="M944">
        <v>232.93860180578201</v>
      </c>
      <c r="N944">
        <v>240.2866444252</v>
      </c>
      <c r="O944">
        <v>255.11870324675601</v>
      </c>
      <c r="P944">
        <v>248.96003693140801</v>
      </c>
      <c r="Q944">
        <v>218.39571439143299</v>
      </c>
      <c r="R944">
        <v>208.65404093204299</v>
      </c>
      <c r="S944">
        <v>216.50121280010899</v>
      </c>
      <c r="T944">
        <v>212.058158893387</v>
      </c>
      <c r="U944">
        <v>203.76939646096699</v>
      </c>
      <c r="V944">
        <v>207.58162849339001</v>
      </c>
      <c r="W944">
        <v>223.02411701375101</v>
      </c>
      <c r="X944">
        <v>206.09568073310501</v>
      </c>
      <c r="Y944">
        <v>219</v>
      </c>
      <c r="Z944">
        <v>210.11018645229399</v>
      </c>
      <c r="AA944">
        <v>0</v>
      </c>
      <c r="AB944">
        <v>218.82104236972501</v>
      </c>
      <c r="AC944">
        <v>215.85245598744501</v>
      </c>
      <c r="AD944">
        <v>266.61978840758798</v>
      </c>
      <c r="AE944">
        <v>216.63782308499299</v>
      </c>
      <c r="AF944">
        <v>236.47180799631801</v>
      </c>
      <c r="AG944">
        <v>275.68803335030401</v>
      </c>
      <c r="AH944">
        <v>234.510956490952</v>
      </c>
      <c r="AI944">
        <v>208.29476542600699</v>
      </c>
      <c r="AJ944">
        <v>223.13903111052301</v>
      </c>
      <c r="AK944">
        <v>227.84642525224001</v>
      </c>
      <c r="AL944">
        <v>233.190404484147</v>
      </c>
      <c r="AM944">
        <v>269.34369731824802</v>
      </c>
      <c r="AN944">
        <v>430.42691921322398</v>
      </c>
      <c r="AO944">
        <v>406.493569164007</v>
      </c>
      <c r="AP944">
        <v>253.57071467162601</v>
      </c>
      <c r="AQ944">
        <v>448.91337137150998</v>
      </c>
      <c r="AR944">
        <v>675.05741776979505</v>
      </c>
      <c r="AS944">
        <v>447.333608930813</v>
      </c>
      <c r="AT944">
        <v>846.18610249719404</v>
      </c>
      <c r="AU944">
        <v>635.75103321986398</v>
      </c>
      <c r="AV944">
        <v>652.38628757966001</v>
      </c>
      <c r="AW944">
        <v>921.49866378258105</v>
      </c>
      <c r="AX944">
        <v>411.68419672819499</v>
      </c>
    </row>
    <row r="945" spans="1:50" x14ac:dyDescent="0.25">
      <c r="A945">
        <v>243.18051575931199</v>
      </c>
      <c r="B945">
        <v>254.656887049429</v>
      </c>
      <c r="C945">
        <v>285.06626298175399</v>
      </c>
      <c r="D945">
        <v>271.69943859460398</v>
      </c>
      <c r="E945">
        <v>243.899932690198</v>
      </c>
      <c r="F945">
        <v>223.21747117178501</v>
      </c>
      <c r="G945">
        <v>222.575158052436</v>
      </c>
      <c r="H945">
        <v>231.315223986711</v>
      </c>
      <c r="I945">
        <v>225.807779093596</v>
      </c>
      <c r="J945">
        <v>232.94096061474701</v>
      </c>
      <c r="K945">
        <v>229.84105787918301</v>
      </c>
      <c r="L945">
        <v>244.288884539371</v>
      </c>
      <c r="M945">
        <v>239.02060879991899</v>
      </c>
      <c r="N945">
        <v>237.539958734235</v>
      </c>
      <c r="O945">
        <v>257.09237525746698</v>
      </c>
      <c r="P945">
        <v>245.70509496126701</v>
      </c>
      <c r="Q945">
        <v>219.13719591227499</v>
      </c>
      <c r="R945">
        <v>216.08735467334699</v>
      </c>
      <c r="S945">
        <v>217.50109844309699</v>
      </c>
      <c r="T945">
        <v>208.7752661701</v>
      </c>
      <c r="U945">
        <v>205.040884064968</v>
      </c>
      <c r="V945">
        <v>210.150274298889</v>
      </c>
      <c r="W945">
        <v>221.43996066168901</v>
      </c>
      <c r="X945">
        <v>206.90253603216499</v>
      </c>
      <c r="Y945">
        <v>219</v>
      </c>
      <c r="Z945">
        <v>208.89770184281201</v>
      </c>
      <c r="AA945">
        <v>0</v>
      </c>
      <c r="AB945">
        <v>221.52550877621499</v>
      </c>
      <c r="AC945">
        <v>215.26555072229201</v>
      </c>
      <c r="AD945">
        <v>273.81544654265599</v>
      </c>
      <c r="AE945">
        <v>217.60077602515599</v>
      </c>
      <c r="AF945">
        <v>238.89673057802901</v>
      </c>
      <c r="AG945">
        <v>291.302432250001</v>
      </c>
      <c r="AH945">
        <v>241.83236059191199</v>
      </c>
      <c r="AI945">
        <v>212.35510192817</v>
      </c>
      <c r="AJ945">
        <v>227.05767789683901</v>
      </c>
      <c r="AK945">
        <v>229.26972274996601</v>
      </c>
      <c r="AL945">
        <v>230.93907700186401</v>
      </c>
      <c r="AM945">
        <v>270.24565396728798</v>
      </c>
      <c r="AN945">
        <v>439.80110330872299</v>
      </c>
      <c r="AO945">
        <v>393.44337129454698</v>
      </c>
      <c r="AP945">
        <v>254.487619552891</v>
      </c>
      <c r="AQ945">
        <v>463.37934493587102</v>
      </c>
      <c r="AR945">
        <v>689.82629624989602</v>
      </c>
      <c r="AS945">
        <v>448.62637611177303</v>
      </c>
      <c r="AT945">
        <v>878.215614589403</v>
      </c>
      <c r="AU945">
        <v>653.34974158488899</v>
      </c>
      <c r="AV945">
        <v>616.30322291216203</v>
      </c>
      <c r="AW945">
        <v>914.41639762669502</v>
      </c>
      <c r="AX945">
        <v>400.74498975595702</v>
      </c>
    </row>
    <row r="946" spans="1:50" x14ac:dyDescent="0.25">
      <c r="A946">
        <v>243.438395415472</v>
      </c>
      <c r="B946">
        <v>259.93496154738398</v>
      </c>
      <c r="C946">
        <v>278.29444780769097</v>
      </c>
      <c r="D946">
        <v>274.73341438102699</v>
      </c>
      <c r="E946">
        <v>240.662341366421</v>
      </c>
      <c r="F946">
        <v>219.93736048727399</v>
      </c>
      <c r="G946">
        <v>225.98196589617999</v>
      </c>
      <c r="H946">
        <v>237.805783066191</v>
      </c>
      <c r="I946">
        <v>226.18025837219199</v>
      </c>
      <c r="J946">
        <v>232.19146135993699</v>
      </c>
      <c r="K946">
        <v>235.947635500666</v>
      </c>
      <c r="L946">
        <v>249.130747666052</v>
      </c>
      <c r="M946">
        <v>239.80468021297099</v>
      </c>
      <c r="N946">
        <v>238.699177653226</v>
      </c>
      <c r="O946">
        <v>257.064141203958</v>
      </c>
      <c r="P946">
        <v>248.12365608032701</v>
      </c>
      <c r="Q946">
        <v>218.23542366342801</v>
      </c>
      <c r="R946">
        <v>218.33038641860799</v>
      </c>
      <c r="S946">
        <v>211.51283205714901</v>
      </c>
      <c r="T946">
        <v>209.713928174919</v>
      </c>
      <c r="U946">
        <v>205.427449278875</v>
      </c>
      <c r="V946">
        <v>208.539047105664</v>
      </c>
      <c r="W946">
        <v>217.13449450522299</v>
      </c>
      <c r="X946">
        <v>208.13288376119499</v>
      </c>
      <c r="Y946">
        <v>219</v>
      </c>
      <c r="Z946">
        <v>208.89770184281201</v>
      </c>
      <c r="AA946">
        <v>208</v>
      </c>
      <c r="AB946">
        <v>221.25504860923201</v>
      </c>
      <c r="AC946">
        <v>216.235956808916</v>
      </c>
      <c r="AD946">
        <v>281.49207599549601</v>
      </c>
      <c r="AE946">
        <v>219.58086606490701</v>
      </c>
      <c r="AF946">
        <v>245.03019116846201</v>
      </c>
      <c r="AG946">
        <v>297.389457677248</v>
      </c>
      <c r="AH946">
        <v>243.028420500192</v>
      </c>
      <c r="AI946">
        <v>212.787957027993</v>
      </c>
      <c r="AJ946">
        <v>226.57570579019099</v>
      </c>
      <c r="AK946">
        <v>229.78252409096299</v>
      </c>
      <c r="AL946">
        <v>232.94783923672199</v>
      </c>
      <c r="AM946">
        <v>272.90781718217403</v>
      </c>
      <c r="AN946">
        <v>453.64734860415598</v>
      </c>
      <c r="AO946">
        <v>395.08154743732899</v>
      </c>
      <c r="AP946">
        <v>258.15024962108703</v>
      </c>
      <c r="AQ946">
        <v>486.64912716278701</v>
      </c>
      <c r="AR946">
        <v>717.21854207533499</v>
      </c>
      <c r="AS946">
        <v>463.07120555295103</v>
      </c>
      <c r="AT946">
        <v>901.80027273813801</v>
      </c>
      <c r="AU946">
        <v>670.557456429485</v>
      </c>
      <c r="AV946">
        <v>604.46139124149295</v>
      </c>
      <c r="AW946">
        <v>919.49783178478106</v>
      </c>
      <c r="AX946">
        <v>398.18811593294998</v>
      </c>
    </row>
    <row r="947" spans="1:50" x14ac:dyDescent="0.25">
      <c r="A947">
        <v>243.69627507163301</v>
      </c>
      <c r="B947">
        <v>264.10374898284601</v>
      </c>
      <c r="C947">
        <v>273.50281077397602</v>
      </c>
      <c r="D947">
        <v>277.062318104545</v>
      </c>
      <c r="E947">
        <v>238.598632629854</v>
      </c>
      <c r="F947">
        <v>218.22502608706299</v>
      </c>
      <c r="G947">
        <v>228.25604679794</v>
      </c>
      <c r="H947">
        <v>243.06687297704599</v>
      </c>
      <c r="I947">
        <v>226.922000354771</v>
      </c>
      <c r="J947">
        <v>231.87400716105</v>
      </c>
      <c r="K947">
        <v>241.00428206339501</v>
      </c>
      <c r="L947">
        <v>252.21322951668699</v>
      </c>
      <c r="M947">
        <v>240.48222016852199</v>
      </c>
      <c r="N947">
        <v>240.07804691182099</v>
      </c>
      <c r="O947">
        <v>257.31066407468097</v>
      </c>
      <c r="P947">
        <v>248.98940231609899</v>
      </c>
      <c r="Q947">
        <v>218.19405974251899</v>
      </c>
      <c r="R947">
        <v>219.917950501051</v>
      </c>
      <c r="S947">
        <v>208.16014213175299</v>
      </c>
      <c r="T947">
        <v>210.387022359149</v>
      </c>
      <c r="U947">
        <v>205.99999999999901</v>
      </c>
      <c r="V947">
        <v>206.85869916633499</v>
      </c>
      <c r="W947">
        <v>213.44238342454699</v>
      </c>
      <c r="X947">
        <v>209.185003726503</v>
      </c>
      <c r="Y947">
        <v>217.337124738791</v>
      </c>
      <c r="Z947">
        <v>208.90059569451699</v>
      </c>
      <c r="AA947">
        <v>207.86024785476999</v>
      </c>
      <c r="AB947">
        <v>220.96243890021501</v>
      </c>
      <c r="AC947">
        <v>216.312491819478</v>
      </c>
      <c r="AD947">
        <v>288.795590211481</v>
      </c>
      <c r="AE947">
        <v>219.575906019043</v>
      </c>
      <c r="AF947">
        <v>250.59008916196399</v>
      </c>
      <c r="AG947">
        <v>301.56281961094601</v>
      </c>
      <c r="AH947">
        <v>245.28160573131501</v>
      </c>
      <c r="AI947">
        <v>214.65211041203199</v>
      </c>
      <c r="AJ947">
        <v>225.87464841570699</v>
      </c>
      <c r="AK947">
        <v>230.037807888402</v>
      </c>
      <c r="AL947">
        <v>235.10253201305801</v>
      </c>
      <c r="AM947">
        <v>274.64242753852699</v>
      </c>
      <c r="AN947">
        <v>467.26597243077401</v>
      </c>
      <c r="AO947">
        <v>398.96678401038298</v>
      </c>
      <c r="AP947">
        <v>261.44860437969197</v>
      </c>
      <c r="AQ947">
        <v>509.72835014215502</v>
      </c>
      <c r="AR947">
        <v>744.08714835053195</v>
      </c>
      <c r="AS947">
        <v>476.65265782214198</v>
      </c>
      <c r="AT947">
        <v>920.14847045249405</v>
      </c>
      <c r="AU947">
        <v>687.395009163753</v>
      </c>
      <c r="AV947">
        <v>592.72916900892096</v>
      </c>
      <c r="AW947">
        <v>934.340920959041</v>
      </c>
      <c r="AX947">
        <v>396.49156468882899</v>
      </c>
    </row>
    <row r="948" spans="1:50" x14ac:dyDescent="0.25">
      <c r="A948">
        <v>243.954154727793</v>
      </c>
      <c r="B948">
        <v>265.34868666518798</v>
      </c>
      <c r="C948">
        <v>271.31716418248499</v>
      </c>
      <c r="D948">
        <v>274.25223876788101</v>
      </c>
      <c r="E948">
        <v>242.21143212694199</v>
      </c>
      <c r="F948">
        <v>225.70292272421401</v>
      </c>
      <c r="G948">
        <v>227.61315066442501</v>
      </c>
      <c r="H948">
        <v>244.104487372416</v>
      </c>
      <c r="I948">
        <v>227.55712754820999</v>
      </c>
      <c r="J948">
        <v>233.587342741013</v>
      </c>
      <c r="K948">
        <v>245.61054666328999</v>
      </c>
      <c r="L948">
        <v>250.322063962492</v>
      </c>
      <c r="M948">
        <v>241.57775005336001</v>
      </c>
      <c r="N948">
        <v>241.46495195907099</v>
      </c>
      <c r="O948">
        <v>259.06074725224897</v>
      </c>
      <c r="P948">
        <v>244.20440733478199</v>
      </c>
      <c r="Q948">
        <v>222.57952036798599</v>
      </c>
      <c r="R948">
        <v>218.71561557578599</v>
      </c>
      <c r="S948">
        <v>216.285555228818</v>
      </c>
      <c r="T948">
        <v>208.97744472241499</v>
      </c>
      <c r="U948">
        <v>0</v>
      </c>
      <c r="V948">
        <v>210.52618663028301</v>
      </c>
      <c r="W948">
        <v>213.27721521509</v>
      </c>
      <c r="X948">
        <v>210.22331653945599</v>
      </c>
      <c r="Y948">
        <v>210.36787556690399</v>
      </c>
      <c r="Z948">
        <v>208.93214226969101</v>
      </c>
      <c r="AA948">
        <v>207.47975866962901</v>
      </c>
      <c r="AB948">
        <v>221.541807406776</v>
      </c>
      <c r="AC948">
        <v>211.60887022788799</v>
      </c>
      <c r="AD948">
        <v>294.607754792278</v>
      </c>
      <c r="AE948">
        <v>213.62625902384099</v>
      </c>
      <c r="AF948">
        <v>253.11005345441501</v>
      </c>
      <c r="AG948">
        <v>304.70113221188501</v>
      </c>
      <c r="AH948">
        <v>253.128977435732</v>
      </c>
      <c r="AI948">
        <v>222.124988048326</v>
      </c>
      <c r="AJ948">
        <v>226.345089389088</v>
      </c>
      <c r="AK948">
        <v>229.46310428832001</v>
      </c>
      <c r="AL948">
        <v>235.74034364334099</v>
      </c>
      <c r="AM948">
        <v>274.641252866022</v>
      </c>
      <c r="AN948">
        <v>481.26005478074597</v>
      </c>
      <c r="AO948">
        <v>410.74250809545299</v>
      </c>
      <c r="AP948">
        <v>262.496308667292</v>
      </c>
      <c r="AQ948">
        <v>524.66279178253399</v>
      </c>
      <c r="AR948">
        <v>770.488431732241</v>
      </c>
      <c r="AS948">
        <v>484.13060996731002</v>
      </c>
      <c r="AT948">
        <v>952.41414566333503</v>
      </c>
      <c r="AU948">
        <v>709.46109365971904</v>
      </c>
      <c r="AV948">
        <v>575.761576338292</v>
      </c>
      <c r="AW948">
        <v>963.99547640569199</v>
      </c>
      <c r="AX948">
        <v>396.47990343219499</v>
      </c>
    </row>
    <row r="949" spans="1:50" x14ac:dyDescent="0.25">
      <c r="A949">
        <v>244.21203438395401</v>
      </c>
      <c r="B949">
        <v>263.17242484188398</v>
      </c>
      <c r="C949">
        <v>265.43955023608498</v>
      </c>
      <c r="D949">
        <v>269.42937142652301</v>
      </c>
      <c r="E949">
        <v>239.33659127804299</v>
      </c>
      <c r="F949">
        <v>229.10346357688499</v>
      </c>
      <c r="G949">
        <v>225.062751300271</v>
      </c>
      <c r="H949">
        <v>245.633534338033</v>
      </c>
      <c r="I949">
        <v>229.84212760166801</v>
      </c>
      <c r="J949">
        <v>233.78921856172099</v>
      </c>
      <c r="K949">
        <v>248.92894737115299</v>
      </c>
      <c r="L949">
        <v>259.06576626879399</v>
      </c>
      <c r="M949">
        <v>242.686640386699</v>
      </c>
      <c r="N949">
        <v>247.43144572186699</v>
      </c>
      <c r="O949">
        <v>258.91079944029002</v>
      </c>
      <c r="P949">
        <v>246.29688858729099</v>
      </c>
      <c r="Q949">
        <v>227.07099570629899</v>
      </c>
      <c r="R949">
        <v>216.64363916038599</v>
      </c>
      <c r="S949">
        <v>218.383539719342</v>
      </c>
      <c r="T949">
        <v>212.21038878427899</v>
      </c>
      <c r="U949">
        <v>207</v>
      </c>
      <c r="V949">
        <v>217.25975070427</v>
      </c>
      <c r="W949">
        <v>210.16029284595001</v>
      </c>
      <c r="X949">
        <v>209.831633299727</v>
      </c>
      <c r="Y949">
        <v>208.53797918284499</v>
      </c>
      <c r="Z949">
        <v>209.16270457022901</v>
      </c>
      <c r="AA949">
        <v>207.47975866962901</v>
      </c>
      <c r="AB949">
        <v>221.540185510936</v>
      </c>
      <c r="AC949">
        <v>213.506482256879</v>
      </c>
      <c r="AD949">
        <v>300.04862767565402</v>
      </c>
      <c r="AE949">
        <v>216.098429754466</v>
      </c>
      <c r="AF949">
        <v>251.698279964938</v>
      </c>
      <c r="AG949">
        <v>301.52818303381201</v>
      </c>
      <c r="AH949">
        <v>266.06138919137197</v>
      </c>
      <c r="AI949">
        <v>230.53108137045999</v>
      </c>
      <c r="AJ949">
        <v>227.75666452865201</v>
      </c>
      <c r="AK949">
        <v>230.37515839468699</v>
      </c>
      <c r="AL949">
        <v>235.99459215473999</v>
      </c>
      <c r="AM949">
        <v>276.427843300782</v>
      </c>
      <c r="AN949">
        <v>498.80478190426101</v>
      </c>
      <c r="AO949">
        <v>423.797497111864</v>
      </c>
      <c r="AP949">
        <v>262.46088555505997</v>
      </c>
      <c r="AQ949">
        <v>545.87904907280097</v>
      </c>
      <c r="AR949">
        <v>796.74626128871103</v>
      </c>
      <c r="AS949">
        <v>491.42569755841299</v>
      </c>
      <c r="AT949">
        <v>980.12938965410501</v>
      </c>
      <c r="AU949">
        <v>733.66857124983198</v>
      </c>
      <c r="AV949">
        <v>571.34974246702802</v>
      </c>
      <c r="AW949">
        <v>957.391416108768</v>
      </c>
      <c r="AX949">
        <v>394.25241247566601</v>
      </c>
    </row>
    <row r="950" spans="1:50" x14ac:dyDescent="0.25">
      <c r="A950">
        <v>244.46991404011399</v>
      </c>
      <c r="B950">
        <v>262.816310223941</v>
      </c>
      <c r="C950">
        <v>267.00771739981502</v>
      </c>
      <c r="D950">
        <v>263.56600407633999</v>
      </c>
      <c r="E950">
        <v>241.039186385688</v>
      </c>
      <c r="F950">
        <v>230.379508233167</v>
      </c>
      <c r="G950">
        <v>222.11459913990601</v>
      </c>
      <c r="H950">
        <v>242.74467368741401</v>
      </c>
      <c r="I950">
        <v>229.15187992</v>
      </c>
      <c r="J950">
        <v>233.06833379283799</v>
      </c>
      <c r="K950">
        <v>251.10627228548199</v>
      </c>
      <c r="L950">
        <v>261.96554674149598</v>
      </c>
      <c r="M950">
        <v>243.469352589312</v>
      </c>
      <c r="N950">
        <v>249.051330714394</v>
      </c>
      <c r="O950">
        <v>256.94409597484002</v>
      </c>
      <c r="P950">
        <v>246.39197819504099</v>
      </c>
      <c r="Q950">
        <v>231.22745876102701</v>
      </c>
      <c r="R950">
        <v>216.01137174451401</v>
      </c>
      <c r="S950">
        <v>221.238311030239</v>
      </c>
      <c r="T950">
        <v>213.20835150955801</v>
      </c>
      <c r="U950">
        <v>208.86036104539301</v>
      </c>
      <c r="V950">
        <v>219.33605320312</v>
      </c>
      <c r="W950">
        <v>208.19179197239799</v>
      </c>
      <c r="X950">
        <v>209.64515355485199</v>
      </c>
      <c r="Y950">
        <v>207.646441504156</v>
      </c>
      <c r="Z950">
        <v>209</v>
      </c>
      <c r="AA950">
        <v>207.50726664055699</v>
      </c>
      <c r="AB950">
        <v>220.80099883858099</v>
      </c>
      <c r="AC950">
        <v>215.12345442180199</v>
      </c>
      <c r="AD950">
        <v>301.37004230792098</v>
      </c>
      <c r="AE950">
        <v>217.517624324975</v>
      </c>
      <c r="AF950">
        <v>251.20870420442</v>
      </c>
      <c r="AG950">
        <v>304.6971722417</v>
      </c>
      <c r="AH950">
        <v>269.35127154181203</v>
      </c>
      <c r="AI950">
        <v>234.925193873079</v>
      </c>
      <c r="AJ950">
        <v>227.94166264714599</v>
      </c>
      <c r="AK950">
        <v>236.24478228957801</v>
      </c>
      <c r="AL950">
        <v>238.99027354657201</v>
      </c>
      <c r="AM950">
        <v>276.86675895929801</v>
      </c>
      <c r="AN950">
        <v>512.76013932970204</v>
      </c>
      <c r="AO950">
        <v>429.41729855387501</v>
      </c>
      <c r="AP950">
        <v>262.655366057827</v>
      </c>
      <c r="AQ950">
        <v>565.35091362937601</v>
      </c>
      <c r="AR950">
        <v>818.42908381017105</v>
      </c>
      <c r="AS950">
        <v>500.87394830589199</v>
      </c>
      <c r="AT950">
        <v>999.32639895841601</v>
      </c>
      <c r="AU950">
        <v>781.232898670037</v>
      </c>
      <c r="AV950">
        <v>557.30256517569001</v>
      </c>
      <c r="AW950">
        <v>956.03666695491597</v>
      </c>
      <c r="AX950">
        <v>389.45200656753502</v>
      </c>
    </row>
    <row r="951" spans="1:50" x14ac:dyDescent="0.25">
      <c r="A951">
        <v>244.727793696275</v>
      </c>
      <c r="B951">
        <v>261.66515408530398</v>
      </c>
      <c r="C951">
        <v>268.86844991903598</v>
      </c>
      <c r="D951">
        <v>258.80125174818698</v>
      </c>
      <c r="E951">
        <v>239.80497423882699</v>
      </c>
      <c r="F951">
        <v>231.434742701928</v>
      </c>
      <c r="G951">
        <v>221.910963823136</v>
      </c>
      <c r="H951">
        <v>239.08457041834899</v>
      </c>
      <c r="I951">
        <v>231.111478213976</v>
      </c>
      <c r="J951">
        <v>235.45462579104901</v>
      </c>
      <c r="K951">
        <v>253.91877365837399</v>
      </c>
      <c r="L951">
        <v>262.60654608278702</v>
      </c>
      <c r="M951">
        <v>244.95021750645901</v>
      </c>
      <c r="N951">
        <v>253.87281896274899</v>
      </c>
      <c r="O951">
        <v>256.23599397947902</v>
      </c>
      <c r="P951">
        <v>251.15941207074101</v>
      </c>
      <c r="Q951">
        <v>235.654413795099</v>
      </c>
      <c r="R951">
        <v>219.04617223517201</v>
      </c>
      <c r="S951">
        <v>224.635887293341</v>
      </c>
      <c r="T951">
        <v>210.166652001617</v>
      </c>
      <c r="U951">
        <v>210.708845979892</v>
      </c>
      <c r="V951">
        <v>218.36164420879899</v>
      </c>
      <c r="W951">
        <v>207.10546026240499</v>
      </c>
      <c r="X951">
        <v>207.47615170796601</v>
      </c>
      <c r="Y951">
        <v>210.333788675454</v>
      </c>
      <c r="Z951">
        <v>209</v>
      </c>
      <c r="AA951">
        <v>209.41686260757299</v>
      </c>
      <c r="AB951">
        <v>218.741489887314</v>
      </c>
      <c r="AC951">
        <v>219.218031869128</v>
      </c>
      <c r="AD951">
        <v>303.83489860622302</v>
      </c>
      <c r="AE951">
        <v>218.936555217543</v>
      </c>
      <c r="AF951">
        <v>251.498982463608</v>
      </c>
      <c r="AG951">
        <v>307.29144133591802</v>
      </c>
      <c r="AH951">
        <v>268.33377879554502</v>
      </c>
      <c r="AI951">
        <v>233.61186066757401</v>
      </c>
      <c r="AJ951">
        <v>230.33651760350901</v>
      </c>
      <c r="AK951">
        <v>241.79063291166099</v>
      </c>
      <c r="AL951">
        <v>240.66502943897501</v>
      </c>
      <c r="AM951">
        <v>274.884866419518</v>
      </c>
      <c r="AN951">
        <v>527.78624420206495</v>
      </c>
      <c r="AO951">
        <v>427.20144254366301</v>
      </c>
      <c r="AP951">
        <v>265.94743738703698</v>
      </c>
      <c r="AQ951">
        <v>567.36930372449399</v>
      </c>
      <c r="AR951">
        <v>838.819137035729</v>
      </c>
      <c r="AS951">
        <v>509.72223609141901</v>
      </c>
      <c r="AT951">
        <v>1020.03629853504</v>
      </c>
      <c r="AU951">
        <v>810.21393902807495</v>
      </c>
      <c r="AV951">
        <v>541.68297170329697</v>
      </c>
      <c r="AW951">
        <v>952.04254045220398</v>
      </c>
      <c r="AX951">
        <v>386.38961971261602</v>
      </c>
    </row>
    <row r="952" spans="1:50" x14ac:dyDescent="0.25">
      <c r="A952">
        <v>244.98567335243499</v>
      </c>
      <c r="B952">
        <v>263.63196651425602</v>
      </c>
      <c r="C952">
        <v>268.62481272252597</v>
      </c>
      <c r="D952">
        <v>259.63591040957198</v>
      </c>
      <c r="E952">
        <v>241.01721308195101</v>
      </c>
      <c r="F952">
        <v>228.17676965806601</v>
      </c>
      <c r="G952">
        <v>226.42330160906999</v>
      </c>
      <c r="H952">
        <v>234.487341274183</v>
      </c>
      <c r="I952">
        <v>235.375516533705</v>
      </c>
      <c r="J952">
        <v>239.01857932110801</v>
      </c>
      <c r="K952">
        <v>257.02425745044798</v>
      </c>
      <c r="L952">
        <v>269.04855475236297</v>
      </c>
      <c r="M952">
        <v>244.28665326713701</v>
      </c>
      <c r="N952">
        <v>258.90943539176197</v>
      </c>
      <c r="O952">
        <v>253.87896197885601</v>
      </c>
      <c r="P952">
        <v>250.06353039882799</v>
      </c>
      <c r="Q952">
        <v>237.66448105994201</v>
      </c>
      <c r="R952">
        <v>221.27603548051701</v>
      </c>
      <c r="S952">
        <v>222.95368162235101</v>
      </c>
      <c r="T952">
        <v>212.33788059187299</v>
      </c>
      <c r="U952">
        <v>211.60312937934501</v>
      </c>
      <c r="V952">
        <v>218.400906418902</v>
      </c>
      <c r="W952">
        <v>207.51690268166701</v>
      </c>
      <c r="X952">
        <v>206.90644430056099</v>
      </c>
      <c r="Y952">
        <v>218.79951512572401</v>
      </c>
      <c r="Z952">
        <v>210.11898461705599</v>
      </c>
      <c r="AA952">
        <v>211.762392347082</v>
      </c>
      <c r="AB952">
        <v>222.566439311582</v>
      </c>
      <c r="AC952">
        <v>221.19327789305501</v>
      </c>
      <c r="AD952">
        <v>304.63110987885301</v>
      </c>
      <c r="AE952">
        <v>223.596417732519</v>
      </c>
      <c r="AF952">
        <v>249.79077427253799</v>
      </c>
      <c r="AG952">
        <v>312.99197210656001</v>
      </c>
      <c r="AH952">
        <v>273.39687192784601</v>
      </c>
      <c r="AI952">
        <v>235.71163157189699</v>
      </c>
      <c r="AJ952">
        <v>233.36144606261601</v>
      </c>
      <c r="AK952">
        <v>248.739540980231</v>
      </c>
      <c r="AL952">
        <v>248.72789633200901</v>
      </c>
      <c r="AM952">
        <v>276.79562709173501</v>
      </c>
      <c r="AN952">
        <v>549.11985009627199</v>
      </c>
      <c r="AO952">
        <v>422.84570415737301</v>
      </c>
      <c r="AP952">
        <v>274.07194473015699</v>
      </c>
      <c r="AQ952">
        <v>589.29452760580796</v>
      </c>
      <c r="AR952">
        <v>848.72633000806195</v>
      </c>
      <c r="AS952">
        <v>522.56109468348802</v>
      </c>
      <c r="AT952">
        <v>1035.8322692739</v>
      </c>
      <c r="AU952">
        <v>837.883744033158</v>
      </c>
      <c r="AV952">
        <v>527.58321232731203</v>
      </c>
      <c r="AW952">
        <v>945.23634558116896</v>
      </c>
      <c r="AX952">
        <v>384.86417470404803</v>
      </c>
    </row>
    <row r="953" spans="1:50" x14ac:dyDescent="0.25">
      <c r="A953">
        <v>245.243553008596</v>
      </c>
      <c r="B953">
        <v>264.93021322973698</v>
      </c>
      <c r="C953">
        <v>275.85863599236598</v>
      </c>
      <c r="D953">
        <v>259.71943959266298</v>
      </c>
      <c r="E953">
        <v>241.71544299694199</v>
      </c>
      <c r="F953">
        <v>227.64447201759</v>
      </c>
      <c r="G953">
        <v>228.99257746114401</v>
      </c>
      <c r="H953">
        <v>233.51682344334699</v>
      </c>
      <c r="I953">
        <v>234.58427189947301</v>
      </c>
      <c r="J953">
        <v>242.58034504102901</v>
      </c>
      <c r="K953">
        <v>257.02220305808999</v>
      </c>
      <c r="L953">
        <v>268.07758828144</v>
      </c>
      <c r="M953">
        <v>243.622243647971</v>
      </c>
      <c r="N953">
        <v>258.88851858990802</v>
      </c>
      <c r="O953">
        <v>252.858943257367</v>
      </c>
      <c r="P953">
        <v>249.47098303451199</v>
      </c>
      <c r="Q953">
        <v>236.88310881321101</v>
      </c>
      <c r="R953">
        <v>219.93368472817701</v>
      </c>
      <c r="S953">
        <v>222.39635392821901</v>
      </c>
      <c r="T953">
        <v>214.08789766715199</v>
      </c>
      <c r="U953">
        <v>212.72698558346201</v>
      </c>
      <c r="V953">
        <v>218.507824682787</v>
      </c>
      <c r="W953">
        <v>208.730282387855</v>
      </c>
      <c r="X953">
        <v>206.73837173114001</v>
      </c>
      <c r="Y953">
        <v>227.26504246544499</v>
      </c>
      <c r="Z953">
        <v>211.224384422648</v>
      </c>
      <c r="AA953">
        <v>208.60855929511899</v>
      </c>
      <c r="AB953">
        <v>226.39055015151601</v>
      </c>
      <c r="AC953">
        <v>222.21040085381799</v>
      </c>
      <c r="AD953">
        <v>305.684938816645</v>
      </c>
      <c r="AE953">
        <v>224.65493601419101</v>
      </c>
      <c r="AF953">
        <v>251.956473089512</v>
      </c>
      <c r="AG953">
        <v>317.22343619239098</v>
      </c>
      <c r="AH953">
        <v>272.361711221539</v>
      </c>
      <c r="AI953">
        <v>234.39109687403601</v>
      </c>
      <c r="AJ953">
        <v>235.271668508994</v>
      </c>
      <c r="AK953">
        <v>250.81511092302199</v>
      </c>
      <c r="AL953">
        <v>254.65960573407801</v>
      </c>
      <c r="AM953">
        <v>279.22325884671801</v>
      </c>
      <c r="AN953">
        <v>557.920135497351</v>
      </c>
      <c r="AO953">
        <v>411.43586303471</v>
      </c>
      <c r="AP953">
        <v>282.46789758440599</v>
      </c>
      <c r="AQ953">
        <v>604.965769270073</v>
      </c>
      <c r="AR953">
        <v>854.34514627514397</v>
      </c>
      <c r="AS953">
        <v>529.81739985967602</v>
      </c>
      <c r="AT953">
        <v>1033.90474617768</v>
      </c>
      <c r="AU953">
        <v>873.290218833994</v>
      </c>
      <c r="AV953">
        <v>508.62163255074603</v>
      </c>
      <c r="AW953">
        <v>931.98956899877999</v>
      </c>
      <c r="AX953">
        <v>386.13105485258097</v>
      </c>
    </row>
    <row r="954" spans="1:50" x14ac:dyDescent="0.25">
      <c r="A954">
        <v>245.50143266475601</v>
      </c>
      <c r="B954">
        <v>266.65814319297999</v>
      </c>
      <c r="C954">
        <v>271.63317614296398</v>
      </c>
      <c r="D954">
        <v>257.71246011968702</v>
      </c>
      <c r="E954">
        <v>241.49793985840401</v>
      </c>
      <c r="F954">
        <v>228.210318512508</v>
      </c>
      <c r="G954">
        <v>231.21680218305599</v>
      </c>
      <c r="H954">
        <v>236.701856878657</v>
      </c>
      <c r="I954">
        <v>235.81273975585799</v>
      </c>
      <c r="J954">
        <v>247.61421933858199</v>
      </c>
      <c r="K954">
        <v>261.41586767908399</v>
      </c>
      <c r="L954">
        <v>269.694092857486</v>
      </c>
      <c r="M954">
        <v>247.632861111138</v>
      </c>
      <c r="N954">
        <v>258.00795202310701</v>
      </c>
      <c r="O954">
        <v>253.70678201609101</v>
      </c>
      <c r="P954">
        <v>249.12532687547301</v>
      </c>
      <c r="Q954">
        <v>235.000454541187</v>
      </c>
      <c r="R954">
        <v>219.166339977885</v>
      </c>
      <c r="S954">
        <v>218.663635303928</v>
      </c>
      <c r="T954">
        <v>216.34272960157799</v>
      </c>
      <c r="U954">
        <v>217.87484643523999</v>
      </c>
      <c r="V954">
        <v>213.36196384143199</v>
      </c>
      <c r="W954">
        <v>209.694459643247</v>
      </c>
      <c r="X954">
        <v>207.16931357249399</v>
      </c>
      <c r="Y954">
        <v>236.78160336917099</v>
      </c>
      <c r="Z954">
        <v>213.23909467086801</v>
      </c>
      <c r="AA954">
        <v>206.324161870464</v>
      </c>
      <c r="AB954">
        <v>231.06271681133899</v>
      </c>
      <c r="AC954">
        <v>223.860487115891</v>
      </c>
      <c r="AD954">
        <v>306.49607270212402</v>
      </c>
      <c r="AE954">
        <v>222.21705993367499</v>
      </c>
      <c r="AF954">
        <v>255.09257438792099</v>
      </c>
      <c r="AG954">
        <v>315.222490978243</v>
      </c>
      <c r="AH954">
        <v>280.10408644916299</v>
      </c>
      <c r="AI954">
        <v>234.069129743166</v>
      </c>
      <c r="AJ954">
        <v>237.77346717352401</v>
      </c>
      <c r="AK954">
        <v>245.33139180950499</v>
      </c>
      <c r="AL954">
        <v>253.257507465537</v>
      </c>
      <c r="AM954">
        <v>278.86866388646899</v>
      </c>
      <c r="AN954">
        <v>577.12939707291901</v>
      </c>
      <c r="AO954">
        <v>400.50748901359202</v>
      </c>
      <c r="AP954">
        <v>289.47066733748602</v>
      </c>
      <c r="AQ954">
        <v>602.24061771420497</v>
      </c>
      <c r="AR954">
        <v>868.67233391947502</v>
      </c>
      <c r="AS954">
        <v>533.55643092280502</v>
      </c>
      <c r="AT954">
        <v>1056.9227790254799</v>
      </c>
      <c r="AU954">
        <v>909.78672302783798</v>
      </c>
      <c r="AV954">
        <v>504.67645406130299</v>
      </c>
      <c r="AW954">
        <v>947.80593547394199</v>
      </c>
      <c r="AX954">
        <v>392.034745186674</v>
      </c>
    </row>
    <row r="955" spans="1:50" x14ac:dyDescent="0.25">
      <c r="A955">
        <v>245.759312320916</v>
      </c>
      <c r="B955">
        <v>271.479232986721</v>
      </c>
      <c r="C955">
        <v>268.66710132142998</v>
      </c>
      <c r="D955">
        <v>257.35022125149499</v>
      </c>
      <c r="E955">
        <v>243.47942854596701</v>
      </c>
      <c r="F955">
        <v>228.74987873785199</v>
      </c>
      <c r="G955">
        <v>230.15166812842</v>
      </c>
      <c r="H955">
        <v>238.22709149004399</v>
      </c>
      <c r="I955">
        <v>238.267078948593</v>
      </c>
      <c r="J955">
        <v>250.77794656521701</v>
      </c>
      <c r="K955">
        <v>264.18750420823102</v>
      </c>
      <c r="L955">
        <v>275.07307343787602</v>
      </c>
      <c r="M955">
        <v>252.91283511501601</v>
      </c>
      <c r="N955">
        <v>257.02354384896199</v>
      </c>
      <c r="O955">
        <v>255.474056331892</v>
      </c>
      <c r="P955">
        <v>249.653773186845</v>
      </c>
      <c r="Q955">
        <v>230.674339295095</v>
      </c>
      <c r="R955">
        <v>217.69913260289201</v>
      </c>
      <c r="S955">
        <v>217.01154827394001</v>
      </c>
      <c r="T955">
        <v>218.26295642975401</v>
      </c>
      <c r="U955">
        <v>221.52128463364599</v>
      </c>
      <c r="V955">
        <v>210.95750923601</v>
      </c>
      <c r="W955">
        <v>211.04124897093001</v>
      </c>
      <c r="X955">
        <v>208.10179587878901</v>
      </c>
      <c r="Y955">
        <v>241.97718065238499</v>
      </c>
      <c r="Z955">
        <v>211.92630240855101</v>
      </c>
      <c r="AA955">
        <v>204.37123936637201</v>
      </c>
      <c r="AB955">
        <v>242.38408843818999</v>
      </c>
      <c r="AC955">
        <v>223.13848767547199</v>
      </c>
      <c r="AD955">
        <v>306.92599244783702</v>
      </c>
      <c r="AE955">
        <v>221.614053700125</v>
      </c>
      <c r="AF955">
        <v>257.609796032068</v>
      </c>
      <c r="AG955">
        <v>309.49400731071802</v>
      </c>
      <c r="AH955">
        <v>297.72870421490302</v>
      </c>
      <c r="AI955">
        <v>238.47578734141101</v>
      </c>
      <c r="AJ955">
        <v>238.57450628189699</v>
      </c>
      <c r="AK955">
        <v>249.68573283761199</v>
      </c>
      <c r="AL955">
        <v>252.42453888724901</v>
      </c>
      <c r="AM955">
        <v>285.15918115196502</v>
      </c>
      <c r="AN955">
        <v>594.15069884189097</v>
      </c>
      <c r="AO955">
        <v>398.26452369165298</v>
      </c>
      <c r="AP955">
        <v>298.01914833260702</v>
      </c>
      <c r="AQ955">
        <v>620.20912996839002</v>
      </c>
      <c r="AR955">
        <v>888.84001073191803</v>
      </c>
      <c r="AS955">
        <v>539.31729655079903</v>
      </c>
      <c r="AT955">
        <v>1114.5203787948301</v>
      </c>
      <c r="AU955">
        <v>946.46407615660996</v>
      </c>
      <c r="AV955">
        <v>503.57224858879999</v>
      </c>
      <c r="AW955">
        <v>944.47028813591498</v>
      </c>
      <c r="AX955">
        <v>397.69339904331298</v>
      </c>
    </row>
    <row r="956" spans="1:50" x14ac:dyDescent="0.25">
      <c r="A956">
        <v>246.017191977077</v>
      </c>
      <c r="B956">
        <v>272.60738280940501</v>
      </c>
      <c r="C956">
        <v>267.42543385376899</v>
      </c>
      <c r="D956">
        <v>258.475992536864</v>
      </c>
      <c r="E956">
        <v>242.70967517264299</v>
      </c>
      <c r="F956">
        <v>229.250110822354</v>
      </c>
      <c r="G956">
        <v>228.05005979275199</v>
      </c>
      <c r="H956">
        <v>243.06002809542699</v>
      </c>
      <c r="I956">
        <v>238.057904022895</v>
      </c>
      <c r="J956">
        <v>253.95753707867101</v>
      </c>
      <c r="K956">
        <v>268.39968603406902</v>
      </c>
      <c r="L956">
        <v>275.08227854968601</v>
      </c>
      <c r="M956">
        <v>255.34806434684199</v>
      </c>
      <c r="N956">
        <v>258.28319056129499</v>
      </c>
      <c r="O956">
        <v>257.97345177121599</v>
      </c>
      <c r="P956">
        <v>251.887793765689</v>
      </c>
      <c r="Q956">
        <v>228.85515685680599</v>
      </c>
      <c r="R956">
        <v>217.76977640120001</v>
      </c>
      <c r="S956">
        <v>218.730756948411</v>
      </c>
      <c r="T956">
        <v>218.612684250641</v>
      </c>
      <c r="U956">
        <v>226.34225217201899</v>
      </c>
      <c r="V956">
        <v>209.95858614182501</v>
      </c>
      <c r="W956">
        <v>213.00087635030201</v>
      </c>
      <c r="X956">
        <v>208.786276239796</v>
      </c>
      <c r="Y956">
        <v>248.78513065282999</v>
      </c>
      <c r="Z956">
        <v>211.51794376883001</v>
      </c>
      <c r="AA956">
        <v>201</v>
      </c>
      <c r="AB956">
        <v>249.34251747361799</v>
      </c>
      <c r="AC956">
        <v>226.54216364370899</v>
      </c>
      <c r="AD956">
        <v>307.30606846607299</v>
      </c>
      <c r="AE956">
        <v>219.03557277054901</v>
      </c>
      <c r="AF956">
        <v>259.91338071952799</v>
      </c>
      <c r="AG956">
        <v>306.886075081721</v>
      </c>
      <c r="AH956">
        <v>309.26046220066598</v>
      </c>
      <c r="AI956">
        <v>241.543230227744</v>
      </c>
      <c r="AJ956">
        <v>239.86809737154701</v>
      </c>
      <c r="AK956">
        <v>256.30749866304501</v>
      </c>
      <c r="AL956">
        <v>249.86228313151801</v>
      </c>
      <c r="AM956">
        <v>292.19167599148398</v>
      </c>
      <c r="AN956">
        <v>631.38851570246095</v>
      </c>
      <c r="AO956">
        <v>392.427648444277</v>
      </c>
      <c r="AP956">
        <v>307.51788270895599</v>
      </c>
      <c r="AQ956">
        <v>647.49918964091296</v>
      </c>
      <c r="AR956">
        <v>947.34604250197901</v>
      </c>
      <c r="AS956">
        <v>553.10431891920803</v>
      </c>
      <c r="AT956">
        <v>1136.2481590774</v>
      </c>
      <c r="AU956">
        <v>1021.27967072985</v>
      </c>
      <c r="AV956">
        <v>507.05810089428002</v>
      </c>
      <c r="AW956">
        <v>967.22250558636802</v>
      </c>
      <c r="AX956">
        <v>399.89026491456002</v>
      </c>
    </row>
    <row r="957" spans="1:50" x14ac:dyDescent="0.25">
      <c r="A957">
        <v>246.27507163323699</v>
      </c>
      <c r="B957">
        <v>276.31730748831802</v>
      </c>
      <c r="C957">
        <v>263.623939177262</v>
      </c>
      <c r="D957">
        <v>255.00289955255499</v>
      </c>
      <c r="E957">
        <v>241.49514734653101</v>
      </c>
      <c r="F957">
        <v>229.09685272436201</v>
      </c>
      <c r="G957">
        <v>229.323007588471</v>
      </c>
      <c r="H957">
        <v>246.68585782989101</v>
      </c>
      <c r="I957">
        <v>239.26628318577499</v>
      </c>
      <c r="J957">
        <v>253.21831471620899</v>
      </c>
      <c r="K957">
        <v>275.99173225585503</v>
      </c>
      <c r="L957">
        <v>277.74950903496199</v>
      </c>
      <c r="M957">
        <v>261.96196570769001</v>
      </c>
      <c r="N957">
        <v>264.47670430228698</v>
      </c>
      <c r="O957">
        <v>262.887716097495</v>
      </c>
      <c r="P957">
        <v>254.48242568095699</v>
      </c>
      <c r="Q957">
        <v>228.84231474826399</v>
      </c>
      <c r="R957">
        <v>219.89047216853001</v>
      </c>
      <c r="S957">
        <v>218.405503128493</v>
      </c>
      <c r="T957">
        <v>219.14745627412</v>
      </c>
      <c r="U957">
        <v>227.130991619448</v>
      </c>
      <c r="V957">
        <v>208.101631069333</v>
      </c>
      <c r="W957">
        <v>218.07659508537199</v>
      </c>
      <c r="X957">
        <v>209.13512621364299</v>
      </c>
      <c r="Y957">
        <v>255.46434757550401</v>
      </c>
      <c r="Z957">
        <v>209.69909791438701</v>
      </c>
      <c r="AA957">
        <v>201</v>
      </c>
      <c r="AB957">
        <v>248.647187328857</v>
      </c>
      <c r="AC957">
        <v>229.40035026264599</v>
      </c>
      <c r="AD957">
        <v>309.72386513472799</v>
      </c>
      <c r="AE957">
        <v>220.11482316184001</v>
      </c>
      <c r="AF957">
        <v>263.713808407643</v>
      </c>
      <c r="AG957">
        <v>303.16654670043602</v>
      </c>
      <c r="AH957">
        <v>312.67481672960997</v>
      </c>
      <c r="AI957">
        <v>244.409177282793</v>
      </c>
      <c r="AJ957">
        <v>239.26783590917</v>
      </c>
      <c r="AK957">
        <v>266.04383123460701</v>
      </c>
      <c r="AL957">
        <v>252.26580974119</v>
      </c>
      <c r="AM957">
        <v>291.83219859237499</v>
      </c>
      <c r="AN957">
        <v>664.83110143342503</v>
      </c>
      <c r="AO957">
        <v>389.62450342043297</v>
      </c>
      <c r="AP957">
        <v>309.38715970201201</v>
      </c>
      <c r="AQ957">
        <v>674.08580877782299</v>
      </c>
      <c r="AR957">
        <v>978.86648083000898</v>
      </c>
      <c r="AS957">
        <v>565.71628369347195</v>
      </c>
      <c r="AT957">
        <v>1161.46050151638</v>
      </c>
      <c r="AU957">
        <v>1064.1292436536501</v>
      </c>
      <c r="AV957">
        <v>501.768610353052</v>
      </c>
      <c r="AW957">
        <v>960.34286632740395</v>
      </c>
      <c r="AX957">
        <v>402.80270865388098</v>
      </c>
    </row>
    <row r="958" spans="1:50" x14ac:dyDescent="0.25">
      <c r="A958">
        <v>246.532951289398</v>
      </c>
      <c r="B958">
        <v>279.37682249381601</v>
      </c>
      <c r="C958">
        <v>266.40451312922301</v>
      </c>
      <c r="D958">
        <v>258.32679478085998</v>
      </c>
      <c r="E958">
        <v>243.79507915851801</v>
      </c>
      <c r="F958">
        <v>232.46731364185399</v>
      </c>
      <c r="G958">
        <v>229.32775316768101</v>
      </c>
      <c r="H958">
        <v>246.78994626245299</v>
      </c>
      <c r="I958">
        <v>238.93360185665099</v>
      </c>
      <c r="J958">
        <v>253.94287253339601</v>
      </c>
      <c r="K958">
        <v>276.97466955785399</v>
      </c>
      <c r="L958">
        <v>279.60414256539298</v>
      </c>
      <c r="M958">
        <v>260.21316262159201</v>
      </c>
      <c r="N958">
        <v>268.62573338699502</v>
      </c>
      <c r="O958">
        <v>265.38889865377303</v>
      </c>
      <c r="P958">
        <v>259.73176814279202</v>
      </c>
      <c r="Q958">
        <v>229.45067429426399</v>
      </c>
      <c r="R958">
        <v>221.052497905856</v>
      </c>
      <c r="S958">
        <v>219.06057064864501</v>
      </c>
      <c r="T958">
        <v>216.90272954634901</v>
      </c>
      <c r="U958">
        <v>228.50586028623201</v>
      </c>
      <c r="V958">
        <v>209.51042076751699</v>
      </c>
      <c r="W958">
        <v>218.014311905488</v>
      </c>
      <c r="X958">
        <v>208.95759904549001</v>
      </c>
      <c r="Y958">
        <v>265.63841163657901</v>
      </c>
      <c r="Z958">
        <v>211.40631059809201</v>
      </c>
      <c r="AA958">
        <v>211.27918998340999</v>
      </c>
      <c r="AB958">
        <v>254.103464112757</v>
      </c>
      <c r="AC958">
        <v>232.175264151779</v>
      </c>
      <c r="AD958">
        <v>303.71827044829701</v>
      </c>
      <c r="AE958">
        <v>222.43615539608501</v>
      </c>
      <c r="AF958">
        <v>268.54861951406099</v>
      </c>
      <c r="AG958">
        <v>297.60513139769603</v>
      </c>
      <c r="AH958">
        <v>313.51833281946398</v>
      </c>
      <c r="AI958">
        <v>248.21333751839001</v>
      </c>
      <c r="AJ958">
        <v>242.08904910501701</v>
      </c>
      <c r="AK958">
        <v>276.29776937252899</v>
      </c>
      <c r="AL958">
        <v>255.13779043534501</v>
      </c>
      <c r="AM958">
        <v>299.164132182049</v>
      </c>
      <c r="AN958">
        <v>695.90774374874104</v>
      </c>
      <c r="AO958">
        <v>389.169067835102</v>
      </c>
      <c r="AP958">
        <v>310.51257957603502</v>
      </c>
      <c r="AQ958">
        <v>714.88271269177903</v>
      </c>
      <c r="AR958">
        <v>1021.7630094646599</v>
      </c>
      <c r="AS958">
        <v>587.623562590495</v>
      </c>
      <c r="AT958">
        <v>1174.5387203604901</v>
      </c>
      <c r="AU958">
        <v>1126.8216045115901</v>
      </c>
      <c r="AV958">
        <v>494.56138440194201</v>
      </c>
      <c r="AW958">
        <v>964.64773758854699</v>
      </c>
      <c r="AX958">
        <v>404.811797242387</v>
      </c>
    </row>
    <row r="959" spans="1:50" x14ac:dyDescent="0.25">
      <c r="A959">
        <v>246.79083094555801</v>
      </c>
      <c r="B959">
        <v>279.96952535299403</v>
      </c>
      <c r="C959">
        <v>268.48560380514101</v>
      </c>
      <c r="D959">
        <v>255.617885890031</v>
      </c>
      <c r="E959">
        <v>242.741453094451</v>
      </c>
      <c r="F959">
        <v>233.50154659150701</v>
      </c>
      <c r="G959">
        <v>234.21178140566499</v>
      </c>
      <c r="H959">
        <v>243.93646978294899</v>
      </c>
      <c r="I959">
        <v>237.78083950861</v>
      </c>
      <c r="J959">
        <v>255.85374427748101</v>
      </c>
      <c r="K959">
        <v>278.26399038096599</v>
      </c>
      <c r="L959">
        <v>278.91958826771997</v>
      </c>
      <c r="M959">
        <v>263.98411066182302</v>
      </c>
      <c r="N959">
        <v>270.91096837217998</v>
      </c>
      <c r="O959">
        <v>268.77690340983798</v>
      </c>
      <c r="P959">
        <v>264.42841720481101</v>
      </c>
      <c r="Q959">
        <v>233.707883764706</v>
      </c>
      <c r="R959">
        <v>222.45181779459</v>
      </c>
      <c r="S959">
        <v>221.31504803143699</v>
      </c>
      <c r="T959">
        <v>215.79845540686699</v>
      </c>
      <c r="U959">
        <v>227.70055363105601</v>
      </c>
      <c r="V959">
        <v>214.217586495452</v>
      </c>
      <c r="W959">
        <v>215.986993944121</v>
      </c>
      <c r="X959">
        <v>210.36269606817001</v>
      </c>
      <c r="Y959">
        <v>273.95082736365498</v>
      </c>
      <c r="Z959">
        <v>214.063064062699</v>
      </c>
      <c r="AA959">
        <v>207.98784339412899</v>
      </c>
      <c r="AB959">
        <v>260.94685843526298</v>
      </c>
      <c r="AC959">
        <v>234.530748854932</v>
      </c>
      <c r="AD959">
        <v>298.014967859938</v>
      </c>
      <c r="AE959">
        <v>223.891289468271</v>
      </c>
      <c r="AF959">
        <v>271.29522120299202</v>
      </c>
      <c r="AG959">
        <v>300.127044750344</v>
      </c>
      <c r="AH959">
        <v>318.08994835948698</v>
      </c>
      <c r="AI959">
        <v>249.18707255312799</v>
      </c>
      <c r="AJ959">
        <v>248.684019359204</v>
      </c>
      <c r="AK959">
        <v>277.88537326799701</v>
      </c>
      <c r="AL959">
        <v>261.689918083105</v>
      </c>
      <c r="AM959">
        <v>301.688667007226</v>
      </c>
      <c r="AN959">
        <v>733.51224787627905</v>
      </c>
      <c r="AO959">
        <v>389.875725962611</v>
      </c>
      <c r="AP959">
        <v>307.86600189033697</v>
      </c>
      <c r="AQ959">
        <v>748.93207637115597</v>
      </c>
      <c r="AR959">
        <v>1060.92670324295</v>
      </c>
      <c r="AS959">
        <v>605.05506016166999</v>
      </c>
      <c r="AT959">
        <v>1190.6819423004599</v>
      </c>
      <c r="AU959">
        <v>1184.0004178875499</v>
      </c>
      <c r="AV959">
        <v>505.94000570083</v>
      </c>
      <c r="AW959">
        <v>991.63772555493597</v>
      </c>
      <c r="AX959">
        <v>405.73159288314298</v>
      </c>
    </row>
    <row r="960" spans="1:50" x14ac:dyDescent="0.25">
      <c r="A960">
        <v>247.04871060171899</v>
      </c>
      <c r="B960">
        <v>280.28459914835901</v>
      </c>
      <c r="C960">
        <v>270.96992413841798</v>
      </c>
      <c r="D960">
        <v>256.64984934701903</v>
      </c>
      <c r="E960">
        <v>241.81454763253299</v>
      </c>
      <c r="F960">
        <v>236.49698933352099</v>
      </c>
      <c r="G960">
        <v>238.25300192041499</v>
      </c>
      <c r="H960">
        <v>245.76579707046599</v>
      </c>
      <c r="I960">
        <v>239.970636117521</v>
      </c>
      <c r="J960">
        <v>259.14857576508899</v>
      </c>
      <c r="K960">
        <v>283.50655372955202</v>
      </c>
      <c r="L960">
        <v>282.71018585660801</v>
      </c>
      <c r="M960">
        <v>269.86432867786903</v>
      </c>
      <c r="N960">
        <v>272.23962045840801</v>
      </c>
      <c r="O960">
        <v>262.66106929107599</v>
      </c>
      <c r="P960">
        <v>266.75265283825598</v>
      </c>
      <c r="Q960">
        <v>237.82262122921301</v>
      </c>
      <c r="R960">
        <v>223.51343393565699</v>
      </c>
      <c r="S960">
        <v>220.129824765813</v>
      </c>
      <c r="T960">
        <v>216.10184365110999</v>
      </c>
      <c r="U960">
        <v>223.21006871289899</v>
      </c>
      <c r="V960">
        <v>214.199853598776</v>
      </c>
      <c r="W960">
        <v>211.69790272180299</v>
      </c>
      <c r="X960">
        <v>211.92558957039799</v>
      </c>
      <c r="Y960">
        <v>281.51857832838698</v>
      </c>
      <c r="Z960">
        <v>216.31812549979199</v>
      </c>
      <c r="AA960">
        <v>207.37269694745299</v>
      </c>
      <c r="AB960">
        <v>271.397797580484</v>
      </c>
      <c r="AC960">
        <v>230.23912315067</v>
      </c>
      <c r="AD960">
        <v>294.93479242630798</v>
      </c>
      <c r="AE960">
        <v>225.53201773543799</v>
      </c>
      <c r="AF960">
        <v>273.68490084221099</v>
      </c>
      <c r="AG960">
        <v>297.83843428076699</v>
      </c>
      <c r="AH960">
        <v>314.643189925157</v>
      </c>
      <c r="AI960">
        <v>249.165406326956</v>
      </c>
      <c r="AJ960">
        <v>257.15673379667999</v>
      </c>
      <c r="AK960">
        <v>275.885808230544</v>
      </c>
      <c r="AL960">
        <v>264.32657072733298</v>
      </c>
      <c r="AM960">
        <v>305.51290044131702</v>
      </c>
      <c r="AN960">
        <v>765.21262723832695</v>
      </c>
      <c r="AO960">
        <v>388.73193928538598</v>
      </c>
      <c r="AP960">
        <v>302.93173397527801</v>
      </c>
      <c r="AQ960">
        <v>758.28760439215898</v>
      </c>
      <c r="AR960">
        <v>1069.0764032181601</v>
      </c>
      <c r="AS960">
        <v>605.124165140282</v>
      </c>
      <c r="AT960">
        <v>1200.5292693646099</v>
      </c>
      <c r="AU960">
        <v>1213.8511947919601</v>
      </c>
      <c r="AV960">
        <v>488.32167608854002</v>
      </c>
      <c r="AW960">
        <v>968.41365488354495</v>
      </c>
      <c r="AX960">
        <v>410.484619587277</v>
      </c>
    </row>
    <row r="961" spans="1:50" x14ac:dyDescent="0.25">
      <c r="A961">
        <v>247.30659025787901</v>
      </c>
      <c r="B961">
        <v>279.61869765458698</v>
      </c>
      <c r="C961">
        <v>276.03639779173898</v>
      </c>
      <c r="D961">
        <v>259.21244235400297</v>
      </c>
      <c r="E961">
        <v>246.13157203233899</v>
      </c>
      <c r="F961">
        <v>236.46287069420001</v>
      </c>
      <c r="G961">
        <v>240.67742705226999</v>
      </c>
      <c r="H961">
        <v>245.17988408760201</v>
      </c>
      <c r="I961">
        <v>242.57562897737901</v>
      </c>
      <c r="J961">
        <v>263.65260170175799</v>
      </c>
      <c r="K961">
        <v>284.75694382204802</v>
      </c>
      <c r="L961">
        <v>281.78835676165198</v>
      </c>
      <c r="M961">
        <v>270.333007717344</v>
      </c>
      <c r="N961">
        <v>275.01319617372502</v>
      </c>
      <c r="O961">
        <v>260.17206934269302</v>
      </c>
      <c r="P961">
        <v>266.35280054393098</v>
      </c>
      <c r="Q961">
        <v>237.77647249184801</v>
      </c>
      <c r="R961">
        <v>226.003009807046</v>
      </c>
      <c r="S961">
        <v>219.44776566519201</v>
      </c>
      <c r="T961">
        <v>217.345652699276</v>
      </c>
      <c r="U961">
        <v>219.791848420554</v>
      </c>
      <c r="V961">
        <v>215.096031055244</v>
      </c>
      <c r="W961">
        <v>208.68371802945401</v>
      </c>
      <c r="X961">
        <v>211.982044053908</v>
      </c>
      <c r="Y961">
        <v>293.30514571804702</v>
      </c>
      <c r="Z961">
        <v>218.12546792813001</v>
      </c>
      <c r="AA961">
        <v>207.675023033478</v>
      </c>
      <c r="AB961">
        <v>286.74267035638502</v>
      </c>
      <c r="AC961">
        <v>232.691821510056</v>
      </c>
      <c r="AD961">
        <v>289.43878066911998</v>
      </c>
      <c r="AE961">
        <v>225.61745414635899</v>
      </c>
      <c r="AF961">
        <v>273.66068673336702</v>
      </c>
      <c r="AG961">
        <v>295.39436906373902</v>
      </c>
      <c r="AH961">
        <v>317.07700231731502</v>
      </c>
      <c r="AI961">
        <v>251.61802428036901</v>
      </c>
      <c r="AJ961">
        <v>264.36278599361702</v>
      </c>
      <c r="AK961">
        <v>279.56800236588799</v>
      </c>
      <c r="AL961">
        <v>262.48768732990402</v>
      </c>
      <c r="AM961">
        <v>307.722149242836</v>
      </c>
      <c r="AN961">
        <v>797.28052241324701</v>
      </c>
      <c r="AO961">
        <v>395.78091906835698</v>
      </c>
      <c r="AP961">
        <v>299.89232098999599</v>
      </c>
      <c r="AQ961">
        <v>777.81685504969698</v>
      </c>
      <c r="AR961">
        <v>1085.02803228625</v>
      </c>
      <c r="AS961">
        <v>609.26588471571802</v>
      </c>
      <c r="AT961">
        <v>1251.6330755192701</v>
      </c>
      <c r="AU961">
        <v>1250.68139486018</v>
      </c>
      <c r="AV961">
        <v>479.544024687665</v>
      </c>
      <c r="AW961">
        <v>943.256534766968</v>
      </c>
      <c r="AX961">
        <v>402.94033293399099</v>
      </c>
    </row>
    <row r="962" spans="1:50" x14ac:dyDescent="0.25">
      <c r="A962">
        <v>247.56446991403999</v>
      </c>
      <c r="B962">
        <v>276.71612059937701</v>
      </c>
      <c r="C962">
        <v>277.43879884292897</v>
      </c>
      <c r="D962">
        <v>262.58163333868299</v>
      </c>
      <c r="E962">
        <v>249.95587587915401</v>
      </c>
      <c r="F962">
        <v>233.04810231711701</v>
      </c>
      <c r="G962">
        <v>243.13645776787001</v>
      </c>
      <c r="H962">
        <v>246.71933827149601</v>
      </c>
      <c r="I962">
        <v>244.70292471188699</v>
      </c>
      <c r="J962">
        <v>265.64261502384898</v>
      </c>
      <c r="K962">
        <v>287.922161824466</v>
      </c>
      <c r="L962">
        <v>288.40726526686802</v>
      </c>
      <c r="M962">
        <v>276.85165175810801</v>
      </c>
      <c r="N962">
        <v>282.79188233956501</v>
      </c>
      <c r="O962">
        <v>260.996060606144</v>
      </c>
      <c r="P962">
        <v>266.82753765552297</v>
      </c>
      <c r="Q962">
        <v>237.97841457520201</v>
      </c>
      <c r="R962">
        <v>228.81816306904301</v>
      </c>
      <c r="S962">
        <v>222.159012262359</v>
      </c>
      <c r="T962">
        <v>214.013412104423</v>
      </c>
      <c r="U962">
        <v>218.966840818028</v>
      </c>
      <c r="V962">
        <v>214.86781451579</v>
      </c>
      <c r="W962">
        <v>206.718339669198</v>
      </c>
      <c r="X962">
        <v>210.99055873618099</v>
      </c>
      <c r="Y962">
        <v>299.01983548298301</v>
      </c>
      <c r="Z962">
        <v>218.02169726303299</v>
      </c>
      <c r="AA962">
        <v>206.118966713247</v>
      </c>
      <c r="AB962">
        <v>296.73223789480301</v>
      </c>
      <c r="AC962">
        <v>233.59669060712699</v>
      </c>
      <c r="AD962">
        <v>287.23896245876</v>
      </c>
      <c r="AE962">
        <v>226.89019236997501</v>
      </c>
      <c r="AF962">
        <v>272.73489852906198</v>
      </c>
      <c r="AG962">
        <v>293.47465826541497</v>
      </c>
      <c r="AH962">
        <v>324.38350704362603</v>
      </c>
      <c r="AI962">
        <v>258.75363460957101</v>
      </c>
      <c r="AJ962">
        <v>269.36881253512303</v>
      </c>
      <c r="AK962">
        <v>285.71211513318099</v>
      </c>
      <c r="AL962">
        <v>263.132623773094</v>
      </c>
      <c r="AM962">
        <v>313.31353572269501</v>
      </c>
      <c r="AN962">
        <v>834.84944742133302</v>
      </c>
      <c r="AO962">
        <v>395.64132499170103</v>
      </c>
      <c r="AP962">
        <v>302.475393395764</v>
      </c>
      <c r="AQ962">
        <v>800.56214834820798</v>
      </c>
      <c r="AR962">
        <v>1103.7619928655699</v>
      </c>
      <c r="AS962">
        <v>615.79054887841403</v>
      </c>
      <c r="AT962">
        <v>1269.61355846078</v>
      </c>
      <c r="AU962">
        <v>1299.5752922925501</v>
      </c>
      <c r="AV962">
        <v>474.68759287084998</v>
      </c>
      <c r="AW962">
        <v>927.32374723692806</v>
      </c>
      <c r="AX962">
        <v>415.38329758580801</v>
      </c>
    </row>
    <row r="963" spans="1:50" x14ac:dyDescent="0.25">
      <c r="A963">
        <v>247.8223495702</v>
      </c>
      <c r="B963">
        <v>273.73035211137102</v>
      </c>
      <c r="C963">
        <v>283.306946861825</v>
      </c>
      <c r="D963">
        <v>263.055240992508</v>
      </c>
      <c r="E963">
        <v>252.82087720212201</v>
      </c>
      <c r="F963">
        <v>230.46618064244501</v>
      </c>
      <c r="G963">
        <v>240.01458047256901</v>
      </c>
      <c r="H963">
        <v>249.05430639421201</v>
      </c>
      <c r="I963">
        <v>248.40572693190001</v>
      </c>
      <c r="J963">
        <v>267.54336548149098</v>
      </c>
      <c r="K963">
        <v>288.41597301049802</v>
      </c>
      <c r="L963">
        <v>291.29443968680602</v>
      </c>
      <c r="M963">
        <v>278.78807640353898</v>
      </c>
      <c r="N963">
        <v>284.60545251830001</v>
      </c>
      <c r="O963">
        <v>265.26292921541602</v>
      </c>
      <c r="P963">
        <v>261.34452671499798</v>
      </c>
      <c r="Q963">
        <v>237.339057337837</v>
      </c>
      <c r="R963">
        <v>229.22679694162801</v>
      </c>
      <c r="S963">
        <v>221.88824758269499</v>
      </c>
      <c r="T963">
        <v>219.851230542357</v>
      </c>
      <c r="U963">
        <v>220.02985756181599</v>
      </c>
      <c r="V963">
        <v>213.53009094846101</v>
      </c>
      <c r="W963">
        <v>208.060943234288</v>
      </c>
      <c r="X963">
        <v>211.75898212451199</v>
      </c>
      <c r="Y963">
        <v>301.74942633434301</v>
      </c>
      <c r="Z963">
        <v>216.35240191022399</v>
      </c>
      <c r="AA963">
        <v>209.597319810351</v>
      </c>
      <c r="AB963">
        <v>301.93118830539498</v>
      </c>
      <c r="AC963">
        <v>230.77049434398</v>
      </c>
      <c r="AD963">
        <v>282.374836420056</v>
      </c>
      <c r="AE963">
        <v>227.592443672641</v>
      </c>
      <c r="AF963">
        <v>277.23867211538197</v>
      </c>
      <c r="AG963">
        <v>293.04567631032899</v>
      </c>
      <c r="AH963">
        <v>327.31924520463201</v>
      </c>
      <c r="AI963">
        <v>267.60222204441902</v>
      </c>
      <c r="AJ963">
        <v>276.57187967272301</v>
      </c>
      <c r="AK963">
        <v>294.93435672203202</v>
      </c>
      <c r="AL963">
        <v>260.81256383883601</v>
      </c>
      <c r="AM963">
        <v>320.271839020409</v>
      </c>
      <c r="AN963">
        <v>854.70432387483697</v>
      </c>
      <c r="AO963">
        <v>402.58005077925202</v>
      </c>
      <c r="AP963">
        <v>306.802780087928</v>
      </c>
      <c r="AQ963">
        <v>819.80216582799801</v>
      </c>
      <c r="AR963">
        <v>1120.9387858063301</v>
      </c>
      <c r="AS963">
        <v>622.93018082391904</v>
      </c>
      <c r="AT963">
        <v>1316.43294078647</v>
      </c>
      <c r="AU963">
        <v>1355.26792843314</v>
      </c>
      <c r="AV963">
        <v>459.81351855788699</v>
      </c>
      <c r="AW963">
        <v>910.40666734063404</v>
      </c>
      <c r="AX963">
        <v>423.84715961165602</v>
      </c>
    </row>
    <row r="964" spans="1:50" x14ac:dyDescent="0.25">
      <c r="A964">
        <v>248.08022922636101</v>
      </c>
      <c r="B964">
        <v>275.252574413297</v>
      </c>
      <c r="C964">
        <v>285.56894951595001</v>
      </c>
      <c r="D964">
        <v>262.12211919423402</v>
      </c>
      <c r="E964">
        <v>258.11160487719297</v>
      </c>
      <c r="F964">
        <v>233.73743603376599</v>
      </c>
      <c r="G964">
        <v>238.938589071926</v>
      </c>
      <c r="H964">
        <v>246.308425675005</v>
      </c>
      <c r="I964">
        <v>250.73504046879501</v>
      </c>
      <c r="J964">
        <v>266.28808014830901</v>
      </c>
      <c r="K964">
        <v>285.05309854730399</v>
      </c>
      <c r="L964">
        <v>289.87498587801298</v>
      </c>
      <c r="M964">
        <v>277.99692283499598</v>
      </c>
      <c r="N964">
        <v>284.23194768388902</v>
      </c>
      <c r="O964">
        <v>273.06951583071299</v>
      </c>
      <c r="P964">
        <v>258.34592641532402</v>
      </c>
      <c r="Q964">
        <v>241.029659812413</v>
      </c>
      <c r="R964">
        <v>231.276278832049</v>
      </c>
      <c r="S964">
        <v>223.33812182917799</v>
      </c>
      <c r="T964">
        <v>220.75746898457001</v>
      </c>
      <c r="U964">
        <v>223.140769651488</v>
      </c>
      <c r="V964">
        <v>216.629007693381</v>
      </c>
      <c r="W964">
        <v>208.42225599291899</v>
      </c>
      <c r="X964">
        <v>210.55625055678499</v>
      </c>
      <c r="Y964">
        <v>304.05741150818301</v>
      </c>
      <c r="Z964">
        <v>213.15654937205699</v>
      </c>
      <c r="AA964">
        <v>211.96062243793</v>
      </c>
      <c r="AB964">
        <v>307.76261476742297</v>
      </c>
      <c r="AC964">
        <v>235.939265410958</v>
      </c>
      <c r="AD964">
        <v>274.069791892323</v>
      </c>
      <c r="AE964">
        <v>229.49023039776799</v>
      </c>
      <c r="AF964">
        <v>280.032040405972</v>
      </c>
      <c r="AG964">
        <v>292.91032512496503</v>
      </c>
      <c r="AH964">
        <v>335.124382330331</v>
      </c>
      <c r="AI964">
        <v>273.28956595606098</v>
      </c>
      <c r="AJ964">
        <v>282.88093898654301</v>
      </c>
      <c r="AK964">
        <v>305.43785813256301</v>
      </c>
      <c r="AL964">
        <v>259.17444921919298</v>
      </c>
      <c r="AM964">
        <v>322.79179439729302</v>
      </c>
      <c r="AN964">
        <v>876.74339398952804</v>
      </c>
      <c r="AO964">
        <v>412.84939523319201</v>
      </c>
      <c r="AP964">
        <v>306.96307719134097</v>
      </c>
      <c r="AQ964">
        <v>861.859203864194</v>
      </c>
      <c r="AR964">
        <v>1160.36104068282</v>
      </c>
      <c r="AS964">
        <v>640.03598995137304</v>
      </c>
      <c r="AT964">
        <v>1349.02344881003</v>
      </c>
      <c r="AU964">
        <v>1437.2606920093999</v>
      </c>
      <c r="AV964">
        <v>453.56710563593799</v>
      </c>
      <c r="AW964">
        <v>900.18706100342899</v>
      </c>
      <c r="AX964">
        <v>425.95747438283303</v>
      </c>
    </row>
    <row r="965" spans="1:50" x14ac:dyDescent="0.25">
      <c r="A965">
        <v>248.338108882521</v>
      </c>
      <c r="B965">
        <v>285.00643542669297</v>
      </c>
      <c r="C965">
        <v>285.00774629521902</v>
      </c>
      <c r="D965">
        <v>258.84912603767202</v>
      </c>
      <c r="E965">
        <v>258.84190206161003</v>
      </c>
      <c r="F965">
        <v>235.91329175322701</v>
      </c>
      <c r="G965">
        <v>238.29334080362699</v>
      </c>
      <c r="H965">
        <v>241.99145528063801</v>
      </c>
      <c r="I965">
        <v>253.45075775786401</v>
      </c>
      <c r="J965">
        <v>263.06840282954198</v>
      </c>
      <c r="K965">
        <v>281.61631421995799</v>
      </c>
      <c r="L965">
        <v>293.76144026558501</v>
      </c>
      <c r="M965">
        <v>283.60885975244503</v>
      </c>
      <c r="N965">
        <v>280.44306692977199</v>
      </c>
      <c r="O965">
        <v>277.15864421196898</v>
      </c>
      <c r="P965">
        <v>258.12038450723099</v>
      </c>
      <c r="Q965">
        <v>242.81417184687899</v>
      </c>
      <c r="R965">
        <v>232.105654750432</v>
      </c>
      <c r="S965">
        <v>221.33048937374099</v>
      </c>
      <c r="T965">
        <v>219.02351412577499</v>
      </c>
      <c r="U965">
        <v>225.79548414399599</v>
      </c>
      <c r="V965">
        <v>216.35928702994201</v>
      </c>
      <c r="W965">
        <v>209.19559818016299</v>
      </c>
      <c r="X965">
        <v>212.59748827564701</v>
      </c>
      <c r="Y965">
        <v>301.80766350290799</v>
      </c>
      <c r="Z965">
        <v>212.47616247491001</v>
      </c>
      <c r="AA965">
        <v>210.941040635901</v>
      </c>
      <c r="AB965">
        <v>320.47639713714801</v>
      </c>
      <c r="AC965">
        <v>239.71622900739399</v>
      </c>
      <c r="AD965">
        <v>268.14134149025898</v>
      </c>
      <c r="AE965">
        <v>234.36240041591799</v>
      </c>
      <c r="AF965">
        <v>282.17765503149201</v>
      </c>
      <c r="AG965">
        <v>296.176904398712</v>
      </c>
      <c r="AH965">
        <v>353.54897158967299</v>
      </c>
      <c r="AI965">
        <v>279.92727931266501</v>
      </c>
      <c r="AJ965">
        <v>294.22737709063898</v>
      </c>
      <c r="AK965">
        <v>311.89579764217501</v>
      </c>
      <c r="AL965">
        <v>260.73130939692101</v>
      </c>
      <c r="AM965">
        <v>330.56719588404098</v>
      </c>
      <c r="AN965">
        <v>907.35931829759795</v>
      </c>
      <c r="AO965">
        <v>416.80324543239499</v>
      </c>
      <c r="AP965">
        <v>313.46882947420602</v>
      </c>
      <c r="AQ965">
        <v>924.09797714137505</v>
      </c>
      <c r="AR965">
        <v>1204.9262282667701</v>
      </c>
      <c r="AS965">
        <v>652.83936899896003</v>
      </c>
      <c r="AT965">
        <v>1362.2359603469399</v>
      </c>
      <c r="AU965">
        <v>1520.5640567806199</v>
      </c>
      <c r="AV965">
        <v>455.411186921786</v>
      </c>
      <c r="AW965">
        <v>915.40056012397599</v>
      </c>
      <c r="AX965">
        <v>433.07602858431801</v>
      </c>
    </row>
    <row r="966" spans="1:50" x14ac:dyDescent="0.25">
      <c r="A966">
        <v>248.59598853868101</v>
      </c>
      <c r="B966">
        <v>296.19152523063599</v>
      </c>
      <c r="C966">
        <v>281.883236343514</v>
      </c>
      <c r="D966">
        <v>256.86688933872</v>
      </c>
      <c r="E966">
        <v>256.74996971031101</v>
      </c>
      <c r="F966">
        <v>237.46580223349301</v>
      </c>
      <c r="G966">
        <v>240.83709476446001</v>
      </c>
      <c r="H966">
        <v>244.727463255668</v>
      </c>
      <c r="I966">
        <v>258.03402037903402</v>
      </c>
      <c r="J966">
        <v>266.090714367906</v>
      </c>
      <c r="K966">
        <v>280.89982878275299</v>
      </c>
      <c r="L966">
        <v>292.48767575291401</v>
      </c>
      <c r="M966">
        <v>289.05624660403299</v>
      </c>
      <c r="N966">
        <v>278.632708542697</v>
      </c>
      <c r="O966">
        <v>277.60668814266802</v>
      </c>
      <c r="P966">
        <v>259.67282031756099</v>
      </c>
      <c r="Q966">
        <v>240.62462380052301</v>
      </c>
      <c r="R966">
        <v>235.23321625314799</v>
      </c>
      <c r="S966">
        <v>220.64424225356399</v>
      </c>
      <c r="T966">
        <v>222.55469162077699</v>
      </c>
      <c r="U966">
        <v>233.453991737065</v>
      </c>
      <c r="V966">
        <v>215.512890837176</v>
      </c>
      <c r="W966">
        <v>209.625169588337</v>
      </c>
      <c r="X966">
        <v>216.68468874843299</v>
      </c>
      <c r="Y966">
        <v>296.83536658279399</v>
      </c>
      <c r="Z966">
        <v>213.021702579052</v>
      </c>
      <c r="AA966">
        <v>211.56335718514299</v>
      </c>
      <c r="AB966">
        <v>331.31689585367798</v>
      </c>
      <c r="AC966">
        <v>244.15973492139199</v>
      </c>
      <c r="AD966">
        <v>267.37276031032701</v>
      </c>
      <c r="AE966">
        <v>237.11709420480301</v>
      </c>
      <c r="AF966">
        <v>286.40094090675899</v>
      </c>
      <c r="AG966">
        <v>301.21842522887601</v>
      </c>
      <c r="AH966">
        <v>361.54181015969198</v>
      </c>
      <c r="AI966">
        <v>278.84756540035602</v>
      </c>
      <c r="AJ966">
        <v>299.98002751432199</v>
      </c>
      <c r="AK966">
        <v>317.506914207291</v>
      </c>
      <c r="AL966">
        <v>264.37085150632299</v>
      </c>
      <c r="AM966">
        <v>344.58367899075603</v>
      </c>
      <c r="AN966">
        <v>964.96154040370402</v>
      </c>
      <c r="AO966">
        <v>422.317019884606</v>
      </c>
      <c r="AP966">
        <v>317.05191800970698</v>
      </c>
      <c r="AQ966">
        <v>956.71843949939705</v>
      </c>
      <c r="AR966">
        <v>1226.5623618667801</v>
      </c>
      <c r="AS966">
        <v>660.37683653266095</v>
      </c>
      <c r="AT966">
        <v>1370.72662298811</v>
      </c>
      <c r="AU966">
        <v>1583.61440162351</v>
      </c>
      <c r="AV966">
        <v>449.267756833676</v>
      </c>
      <c r="AW966">
        <v>897.41626761400505</v>
      </c>
      <c r="AX966">
        <v>438.926365377823</v>
      </c>
    </row>
    <row r="967" spans="1:50" x14ac:dyDescent="0.25">
      <c r="A967">
        <v>248.85386819484199</v>
      </c>
      <c r="B967">
        <v>303.5640189746</v>
      </c>
      <c r="C967">
        <v>279.15800563251997</v>
      </c>
      <c r="D967">
        <v>259.96513868552597</v>
      </c>
      <c r="E967">
        <v>253.506232322024</v>
      </c>
      <c r="F967">
        <v>240.14986071940501</v>
      </c>
      <c r="G967">
        <v>244.55616849801899</v>
      </c>
      <c r="H967">
        <v>245.958558663459</v>
      </c>
      <c r="I967">
        <v>260.97293550027098</v>
      </c>
      <c r="J967">
        <v>269.49972634002103</v>
      </c>
      <c r="K967">
        <v>282.47681004255003</v>
      </c>
      <c r="L967">
        <v>296.564778289652</v>
      </c>
      <c r="M967">
        <v>295.16762635921998</v>
      </c>
      <c r="N967">
        <v>278.88905289874702</v>
      </c>
      <c r="O967">
        <v>279.47249079771802</v>
      </c>
      <c r="P967">
        <v>260.82195615608498</v>
      </c>
      <c r="Q967">
        <v>242.34563450515901</v>
      </c>
      <c r="R967">
        <v>237.935915651128</v>
      </c>
      <c r="S967">
        <v>223.06648016423799</v>
      </c>
      <c r="T967">
        <v>220.35408562849199</v>
      </c>
      <c r="U967">
        <v>240.14503091972799</v>
      </c>
      <c r="V967">
        <v>216.30945965448299</v>
      </c>
      <c r="W967">
        <v>209.663966254435</v>
      </c>
      <c r="X967">
        <v>216.41601445784499</v>
      </c>
      <c r="Y967">
        <v>296.89679761896502</v>
      </c>
      <c r="Z967">
        <v>216.46575161372999</v>
      </c>
      <c r="AA967">
        <v>209.47580771556801</v>
      </c>
      <c r="AB967">
        <v>342.88820353489098</v>
      </c>
      <c r="AC967">
        <v>249.39687287461399</v>
      </c>
      <c r="AD967">
        <v>263.95515433458098</v>
      </c>
      <c r="AE967">
        <v>241.77752012480099</v>
      </c>
      <c r="AF967">
        <v>287.277951760674</v>
      </c>
      <c r="AG967">
        <v>307.068973147826</v>
      </c>
      <c r="AH967">
        <v>373.44661086488799</v>
      </c>
      <c r="AI967">
        <v>283.00468124839699</v>
      </c>
      <c r="AJ967">
        <v>300.98821995843298</v>
      </c>
      <c r="AK967">
        <v>322.22423501612298</v>
      </c>
      <c r="AL967">
        <v>267.38165946402597</v>
      </c>
      <c r="AM967">
        <v>346.06772831513803</v>
      </c>
      <c r="AN967">
        <v>1030.4340776424001</v>
      </c>
      <c r="AO967">
        <v>426.20664420917399</v>
      </c>
      <c r="AP967">
        <v>317.51422006720799</v>
      </c>
      <c r="AQ967">
        <v>989.45147277817</v>
      </c>
      <c r="AR967">
        <v>1243.1088538999199</v>
      </c>
      <c r="AS967">
        <v>665.92334601808</v>
      </c>
      <c r="AT967">
        <v>1386.41582034369</v>
      </c>
      <c r="AU967">
        <v>1645.49591726229</v>
      </c>
      <c r="AV967">
        <v>452.32835679028699</v>
      </c>
      <c r="AW967">
        <v>883.79474800759101</v>
      </c>
      <c r="AX967">
        <v>439.32982091174</v>
      </c>
    </row>
    <row r="968" spans="1:50" x14ac:dyDescent="0.25">
      <c r="A968">
        <v>249.11174785100201</v>
      </c>
      <c r="B968">
        <v>304.15291059484099</v>
      </c>
      <c r="C968">
        <v>277.98361705777103</v>
      </c>
      <c r="D968">
        <v>255.35305181171799</v>
      </c>
      <c r="E968">
        <v>252.49198139324901</v>
      </c>
      <c r="F968">
        <v>241.59018132722699</v>
      </c>
      <c r="G968">
        <v>248.040650833597</v>
      </c>
      <c r="H968">
        <v>249.11693770820199</v>
      </c>
      <c r="I968">
        <v>257.73136503201198</v>
      </c>
      <c r="J968">
        <v>271.83827377197701</v>
      </c>
      <c r="K968">
        <v>281.11372919455903</v>
      </c>
      <c r="L968">
        <v>300.70736269929</v>
      </c>
      <c r="M968">
        <v>297.38557961082699</v>
      </c>
      <c r="N968">
        <v>282.83172750996198</v>
      </c>
      <c r="O968">
        <v>283.35155742094702</v>
      </c>
      <c r="P968">
        <v>262.74476439084401</v>
      </c>
      <c r="Q968">
        <v>240.114473047415</v>
      </c>
      <c r="R968">
        <v>237.52847622622099</v>
      </c>
      <c r="S968">
        <v>224.97296804359399</v>
      </c>
      <c r="T968">
        <v>221.57612155331501</v>
      </c>
      <c r="U968">
        <v>243.89435390617101</v>
      </c>
      <c r="V968">
        <v>212.58674293651799</v>
      </c>
      <c r="W968">
        <v>210.38870814693999</v>
      </c>
      <c r="X968">
        <v>213.69071984807599</v>
      </c>
      <c r="Y968">
        <v>299.08467435415702</v>
      </c>
      <c r="Z968">
        <v>219.089797135997</v>
      </c>
      <c r="AA968">
        <v>207.602282125637</v>
      </c>
      <c r="AB968">
        <v>348.69068443367098</v>
      </c>
      <c r="AC968">
        <v>250.09581260440399</v>
      </c>
      <c r="AD968">
        <v>262.54095815642802</v>
      </c>
      <c r="AE968">
        <v>244.32894754418501</v>
      </c>
      <c r="AF968">
        <v>292.65119790523403</v>
      </c>
      <c r="AG968">
        <v>314.471998527452</v>
      </c>
      <c r="AH968">
        <v>376.755422864053</v>
      </c>
      <c r="AI968">
        <v>284.701169744124</v>
      </c>
      <c r="AJ968">
        <v>304.92640670914398</v>
      </c>
      <c r="AK968">
        <v>324.47895130779699</v>
      </c>
      <c r="AL968">
        <v>266.90190695895598</v>
      </c>
      <c r="AM968">
        <v>348.75434133686599</v>
      </c>
      <c r="AN968">
        <v>1034.0760073235499</v>
      </c>
      <c r="AO968">
        <v>423.71255846723898</v>
      </c>
      <c r="AP968">
        <v>317.97949191350398</v>
      </c>
      <c r="AQ968">
        <v>1013.45746918355</v>
      </c>
      <c r="AR968">
        <v>1232.8489799293</v>
      </c>
      <c r="AS968">
        <v>666.38071146803895</v>
      </c>
      <c r="AT968">
        <v>1369.66756950187</v>
      </c>
      <c r="AU968">
        <v>1664.81130868487</v>
      </c>
      <c r="AV968">
        <v>439.34559013621401</v>
      </c>
      <c r="AW968">
        <v>839.03264785106796</v>
      </c>
      <c r="AX968">
        <v>447.14637501407202</v>
      </c>
    </row>
    <row r="969" spans="1:50" x14ac:dyDescent="0.25">
      <c r="A969">
        <v>249.36962750716299</v>
      </c>
      <c r="B969">
        <v>299.929262213051</v>
      </c>
      <c r="C969">
        <v>283.90024696883597</v>
      </c>
      <c r="D969">
        <v>259.62600439450802</v>
      </c>
      <c r="E969">
        <v>251.95713841654</v>
      </c>
      <c r="F969">
        <v>242.61303779624799</v>
      </c>
      <c r="G969">
        <v>246.258294620718</v>
      </c>
      <c r="H969">
        <v>257.60313787184202</v>
      </c>
      <c r="I969">
        <v>257.67310479702599</v>
      </c>
      <c r="J969">
        <v>280.29159585400498</v>
      </c>
      <c r="K969">
        <v>285.11632424587901</v>
      </c>
      <c r="L969">
        <v>306.68292545398901</v>
      </c>
      <c r="M969">
        <v>299.48929287422601</v>
      </c>
      <c r="N969">
        <v>289.89276883432899</v>
      </c>
      <c r="O969">
        <v>287.77634195379102</v>
      </c>
      <c r="P969">
        <v>262.83098411476601</v>
      </c>
      <c r="Q969">
        <v>238.28540467414501</v>
      </c>
      <c r="R969">
        <v>241.86303192190499</v>
      </c>
      <c r="S969">
        <v>230.98510357161501</v>
      </c>
      <c r="T969">
        <v>223.170780151863</v>
      </c>
      <c r="U969">
        <v>248.490228346691</v>
      </c>
      <c r="V969">
        <v>211.87124879548301</v>
      </c>
      <c r="W969">
        <v>208.68386039797599</v>
      </c>
      <c r="X969">
        <v>215.25194134176601</v>
      </c>
      <c r="Y969">
        <v>302.91676283981201</v>
      </c>
      <c r="Z969">
        <v>221.75122702277901</v>
      </c>
      <c r="AA969">
        <v>207.941368144574</v>
      </c>
      <c r="AB969">
        <v>343.709133972431</v>
      </c>
      <c r="AC969">
        <v>248.81800678496199</v>
      </c>
      <c r="AD969">
        <v>262.34009051515699</v>
      </c>
      <c r="AE969">
        <v>239.85400520559401</v>
      </c>
      <c r="AF969">
        <v>301.47750504906298</v>
      </c>
      <c r="AG969">
        <v>327.43422064855201</v>
      </c>
      <c r="AH969">
        <v>379.58822108186098</v>
      </c>
      <c r="AI969">
        <v>289.06182014906602</v>
      </c>
      <c r="AJ969">
        <v>307.39254810124601</v>
      </c>
      <c r="AK969">
        <v>324.50032718747701</v>
      </c>
      <c r="AL969">
        <v>267.98663186021798</v>
      </c>
      <c r="AM969">
        <v>357.53501980173098</v>
      </c>
      <c r="AN969">
        <v>1063.13723565552</v>
      </c>
      <c r="AO969">
        <v>429.34546264486897</v>
      </c>
      <c r="AP969">
        <v>322.10140063788202</v>
      </c>
      <c r="AQ969">
        <v>1017.38599217777</v>
      </c>
      <c r="AR969">
        <v>1249.10965600702</v>
      </c>
      <c r="AS969">
        <v>675.33373986585798</v>
      </c>
      <c r="AT969">
        <v>1384.1156079642001</v>
      </c>
      <c r="AU969">
        <v>1727.41344070573</v>
      </c>
      <c r="AV969">
        <v>427.62787035073097</v>
      </c>
      <c r="AW969">
        <v>820.77519966579598</v>
      </c>
      <c r="AX969">
        <v>451.116693815627</v>
      </c>
    </row>
    <row r="970" spans="1:50" x14ac:dyDescent="0.25">
      <c r="A970">
        <v>249.627507163323</v>
      </c>
      <c r="B970">
        <v>299.14693961684299</v>
      </c>
      <c r="C970">
        <v>293.19766748757598</v>
      </c>
      <c r="D970">
        <v>262.69980841005099</v>
      </c>
      <c r="E970">
        <v>252.85300961047099</v>
      </c>
      <c r="F970">
        <v>249.98134937286801</v>
      </c>
      <c r="G970">
        <v>246.796213290514</v>
      </c>
      <c r="H970">
        <v>260.45721971056503</v>
      </c>
      <c r="I970">
        <v>254.68271424501401</v>
      </c>
      <c r="J970">
        <v>286.095552921722</v>
      </c>
      <c r="K970">
        <v>291.24451142695199</v>
      </c>
      <c r="L970">
        <v>305.58179255737298</v>
      </c>
      <c r="M970">
        <v>303.97805614984799</v>
      </c>
      <c r="N970">
        <v>296.05486288292201</v>
      </c>
      <c r="O970">
        <v>292.355969456026</v>
      </c>
      <c r="P970">
        <v>268.26093031544201</v>
      </c>
      <c r="Q970">
        <v>244.03669340835501</v>
      </c>
      <c r="R970">
        <v>244.24847618134299</v>
      </c>
      <c r="S970">
        <v>233.63962185135199</v>
      </c>
      <c r="T970">
        <v>223.86318437233399</v>
      </c>
      <c r="U970">
        <v>252.876541675292</v>
      </c>
      <c r="V970">
        <v>211.14283074529601</v>
      </c>
      <c r="W970">
        <v>208.590105292711</v>
      </c>
      <c r="X970">
        <v>216.26233112657499</v>
      </c>
      <c r="Y970">
        <v>297.72173469373303</v>
      </c>
      <c r="Z970">
        <v>222.11156711635499</v>
      </c>
      <c r="AA970">
        <v>211.122781862029</v>
      </c>
      <c r="AB970">
        <v>340.76292250464297</v>
      </c>
      <c r="AC970">
        <v>248.108738471945</v>
      </c>
      <c r="AD970">
        <v>259.30224723147802</v>
      </c>
      <c r="AE970">
        <v>238.52848810059601</v>
      </c>
      <c r="AF970">
        <v>303.75614492165801</v>
      </c>
      <c r="AG970">
        <v>330.38687173405401</v>
      </c>
      <c r="AH970">
        <v>393.54509228924201</v>
      </c>
      <c r="AI970">
        <v>299.10001334703298</v>
      </c>
      <c r="AJ970">
        <v>311.540576838817</v>
      </c>
      <c r="AK970">
        <v>330.03611504853001</v>
      </c>
      <c r="AL970">
        <v>271.76947496840802</v>
      </c>
      <c r="AM970">
        <v>358.354178474967</v>
      </c>
      <c r="AN970">
        <v>1100.9092043350699</v>
      </c>
      <c r="AO970">
        <v>436.04904188547499</v>
      </c>
      <c r="AP970">
        <v>326.01387628450601</v>
      </c>
      <c r="AQ970">
        <v>1059.9496978090899</v>
      </c>
      <c r="AR970">
        <v>1298.3585555007601</v>
      </c>
      <c r="AS970">
        <v>703.59960311871203</v>
      </c>
      <c r="AT970">
        <v>1398.2536107602</v>
      </c>
      <c r="AU970">
        <v>1843.4172813663299</v>
      </c>
      <c r="AV970">
        <v>419.88432657723502</v>
      </c>
      <c r="AW970">
        <v>814.07055795346901</v>
      </c>
      <c r="AX970">
        <v>445.43293562773499</v>
      </c>
    </row>
    <row r="971" spans="1:50" x14ac:dyDescent="0.25">
      <c r="A971">
        <v>249.88538681948401</v>
      </c>
      <c r="B971">
        <v>301.930488740876</v>
      </c>
      <c r="C971">
        <v>296.79263625031803</v>
      </c>
      <c r="D971">
        <v>264.49276894524598</v>
      </c>
      <c r="E971">
        <v>254.070215114549</v>
      </c>
      <c r="F971">
        <v>251.98651039640299</v>
      </c>
      <c r="G971">
        <v>250.50376037036401</v>
      </c>
      <c r="H971">
        <v>263.12235340252801</v>
      </c>
      <c r="I971">
        <v>257.22809443938502</v>
      </c>
      <c r="J971">
        <v>290.26763369211801</v>
      </c>
      <c r="K971">
        <v>287.24889361902598</v>
      </c>
      <c r="L971">
        <v>305.767910190875</v>
      </c>
      <c r="M971">
        <v>306.070033121145</v>
      </c>
      <c r="N971">
        <v>300.14328102351499</v>
      </c>
      <c r="O971">
        <v>288.55101920193698</v>
      </c>
      <c r="P971">
        <v>270.11217987279002</v>
      </c>
      <c r="Q971">
        <v>246.29551547967199</v>
      </c>
      <c r="R971">
        <v>243.89123373789801</v>
      </c>
      <c r="S971">
        <v>236.79995050012701</v>
      </c>
      <c r="T971">
        <v>226.955901445162</v>
      </c>
      <c r="U971">
        <v>253.80940807557801</v>
      </c>
      <c r="V971">
        <v>213.35717546971199</v>
      </c>
      <c r="W971">
        <v>208.130648660909</v>
      </c>
      <c r="X971">
        <v>216.56814902530201</v>
      </c>
      <c r="Y971">
        <v>294.85591333057499</v>
      </c>
      <c r="Z971">
        <v>220.843818621781</v>
      </c>
      <c r="AA971">
        <v>216.04929161129601</v>
      </c>
      <c r="AB971">
        <v>337.55162929527199</v>
      </c>
      <c r="AC971">
        <v>249.99031365870599</v>
      </c>
      <c r="AD971">
        <v>258.13684112530098</v>
      </c>
      <c r="AE971">
        <v>239.80477043191499</v>
      </c>
      <c r="AF971">
        <v>305.36169046697103</v>
      </c>
      <c r="AG971">
        <v>334.15326906067202</v>
      </c>
      <c r="AH971">
        <v>401.67611552613897</v>
      </c>
      <c r="AI971">
        <v>301.61657798367702</v>
      </c>
      <c r="AJ971">
        <v>313.36371581317002</v>
      </c>
      <c r="AK971">
        <v>336.61069553820499</v>
      </c>
      <c r="AL971">
        <v>277.56491080393198</v>
      </c>
      <c r="AM971">
        <v>363.34569675922501</v>
      </c>
      <c r="AN971">
        <v>1110.26013073642</v>
      </c>
      <c r="AO971">
        <v>433.23817467469797</v>
      </c>
      <c r="AP971">
        <v>328.72834988785598</v>
      </c>
      <c r="AQ971">
        <v>1071.26939611801</v>
      </c>
      <c r="AR971">
        <v>1304.9014200194699</v>
      </c>
      <c r="AS971">
        <v>709.41132147452595</v>
      </c>
      <c r="AT971">
        <v>1379.0926354901801</v>
      </c>
      <c r="AU971">
        <v>1899.0707437871699</v>
      </c>
      <c r="AV971">
        <v>410.04299570438701</v>
      </c>
      <c r="AW971">
        <v>820.86954250407905</v>
      </c>
      <c r="AX971">
        <v>451.28952031244302</v>
      </c>
    </row>
    <row r="972" spans="1:50" x14ac:dyDescent="0.25">
      <c r="A972">
        <v>250.143266475644</v>
      </c>
      <c r="B972">
        <v>302.46191615217901</v>
      </c>
      <c r="C972">
        <v>298.38871920554101</v>
      </c>
      <c r="D972">
        <v>271.28972781481002</v>
      </c>
      <c r="E972">
        <v>256.11363853973501</v>
      </c>
      <c r="F972">
        <v>250.276482238531</v>
      </c>
      <c r="G972">
        <v>253.93781024765099</v>
      </c>
      <c r="H972">
        <v>267.03956480899899</v>
      </c>
      <c r="I972">
        <v>261.061674171498</v>
      </c>
      <c r="J972">
        <v>298.33346163519798</v>
      </c>
      <c r="K972">
        <v>288.92286150694201</v>
      </c>
      <c r="L972">
        <v>302.87751012494601</v>
      </c>
      <c r="M972">
        <v>309.45513971685102</v>
      </c>
      <c r="N972">
        <v>299.96976792644801</v>
      </c>
      <c r="O972">
        <v>284.896316196226</v>
      </c>
      <c r="P972">
        <v>270.23985737445201</v>
      </c>
      <c r="Q972">
        <v>249.856483198446</v>
      </c>
      <c r="R972">
        <v>243.502196708144</v>
      </c>
      <c r="S972">
        <v>239.135728960394</v>
      </c>
      <c r="T972">
        <v>228.679948533919</v>
      </c>
      <c r="U972">
        <v>257.30151180433103</v>
      </c>
      <c r="V972">
        <v>214.82808675050501</v>
      </c>
      <c r="W972">
        <v>212.76921883199799</v>
      </c>
      <c r="X972">
        <v>220.81253179614799</v>
      </c>
      <c r="Y972">
        <v>286.83931991686899</v>
      </c>
      <c r="Z972">
        <v>224.03652551861401</v>
      </c>
      <c r="AA972">
        <v>216.78649867732901</v>
      </c>
      <c r="AB972">
        <v>332.51849166730199</v>
      </c>
      <c r="AC972">
        <v>255.097685756126</v>
      </c>
      <c r="AD972">
        <v>260.37591503007201</v>
      </c>
      <c r="AE972">
        <v>240.09478278873999</v>
      </c>
      <c r="AF972">
        <v>307.610704273804</v>
      </c>
      <c r="AG972">
        <v>336.230207504345</v>
      </c>
      <c r="AH972">
        <v>412.10194157503099</v>
      </c>
      <c r="AI972">
        <v>307.792551343095</v>
      </c>
      <c r="AJ972">
        <v>316.04753529300302</v>
      </c>
      <c r="AK972">
        <v>344.70373805681101</v>
      </c>
      <c r="AL972">
        <v>286.04524142078401</v>
      </c>
      <c r="AM972">
        <v>373.40476703127302</v>
      </c>
      <c r="AN972">
        <v>1175.31556041357</v>
      </c>
      <c r="AO972">
        <v>440.81619964425198</v>
      </c>
      <c r="AP972">
        <v>338.665859386367</v>
      </c>
      <c r="AQ972">
        <v>1074.30503717486</v>
      </c>
      <c r="AR972">
        <v>1317.1896892781699</v>
      </c>
      <c r="AS972">
        <v>716.79142351355802</v>
      </c>
      <c r="AT972">
        <v>1435.41952408467</v>
      </c>
      <c r="AU972">
        <v>1955.0238000899501</v>
      </c>
      <c r="AV972">
        <v>401.92065609220498</v>
      </c>
      <c r="AW972">
        <v>809.06922641446704</v>
      </c>
      <c r="AX972">
        <v>445.49387925823999</v>
      </c>
    </row>
    <row r="973" spans="1:50" x14ac:dyDescent="0.25">
      <c r="A973">
        <v>250.40114613180501</v>
      </c>
      <c r="B973">
        <v>303.98806988274902</v>
      </c>
      <c r="C973">
        <v>300.75299031526998</v>
      </c>
      <c r="D973">
        <v>272.12793813267899</v>
      </c>
      <c r="E973">
        <v>256.91466657840601</v>
      </c>
      <c r="F973">
        <v>248.67702922624599</v>
      </c>
      <c r="G973">
        <v>259.86415441806702</v>
      </c>
      <c r="H973">
        <v>272.538230616806</v>
      </c>
      <c r="I973">
        <v>265.40025888127298</v>
      </c>
      <c r="J973">
        <v>300.46175127876899</v>
      </c>
      <c r="K973">
        <v>289.38128859712998</v>
      </c>
      <c r="L973">
        <v>305.466378629242</v>
      </c>
      <c r="M973">
        <v>309.43224381641198</v>
      </c>
      <c r="N973">
        <v>302.30448451536301</v>
      </c>
      <c r="O973">
        <v>283.31832773083897</v>
      </c>
      <c r="P973">
        <v>273.89987691021298</v>
      </c>
      <c r="Q973">
        <v>257.16946819318099</v>
      </c>
      <c r="R973">
        <v>241.86935004552399</v>
      </c>
      <c r="S973">
        <v>237.87586666692599</v>
      </c>
      <c r="T973">
        <v>229.70495411342</v>
      </c>
      <c r="U973">
        <v>261.27012286207901</v>
      </c>
      <c r="V973">
        <v>220.13172784090401</v>
      </c>
      <c r="W973">
        <v>212.36391938147699</v>
      </c>
      <c r="X973">
        <v>223.99836966339899</v>
      </c>
      <c r="Y973">
        <v>279.73809330088102</v>
      </c>
      <c r="Z973">
        <v>224.91280513449499</v>
      </c>
      <c r="AA973">
        <v>219.25912303057001</v>
      </c>
      <c r="AB973">
        <v>329.54858760500701</v>
      </c>
      <c r="AC973">
        <v>261.88366434758001</v>
      </c>
      <c r="AD973">
        <v>261.57910103619201</v>
      </c>
      <c r="AE973">
        <v>240.01830675014301</v>
      </c>
      <c r="AF973">
        <v>314.35805312695197</v>
      </c>
      <c r="AG973">
        <v>335.277338661268</v>
      </c>
      <c r="AH973">
        <v>417.76514784413502</v>
      </c>
      <c r="AI973">
        <v>312.880520872614</v>
      </c>
      <c r="AJ973">
        <v>327.16939831144299</v>
      </c>
      <c r="AK973">
        <v>363.17060828674198</v>
      </c>
      <c r="AL973">
        <v>289.81592315171298</v>
      </c>
      <c r="AM973">
        <v>378.25802141361697</v>
      </c>
      <c r="AN973">
        <v>1207.3442781290801</v>
      </c>
      <c r="AO973">
        <v>449.90266092820099</v>
      </c>
      <c r="AP973">
        <v>348.89518483338901</v>
      </c>
      <c r="AQ973">
        <v>1113.87661432971</v>
      </c>
      <c r="AR973">
        <v>1374.18725065129</v>
      </c>
      <c r="AS973">
        <v>750.672653693641</v>
      </c>
      <c r="AT973">
        <v>1494.0040257856199</v>
      </c>
      <c r="AU973">
        <v>2085.3403616596102</v>
      </c>
      <c r="AV973">
        <v>400.71358562030099</v>
      </c>
      <c r="AW973">
        <v>804.07022789486302</v>
      </c>
      <c r="AX973">
        <v>441.880098170564</v>
      </c>
    </row>
    <row r="974" spans="1:50" x14ac:dyDescent="0.25">
      <c r="A974">
        <v>250.65902578796499</v>
      </c>
      <c r="B974">
        <v>305.17880627558702</v>
      </c>
      <c r="C974">
        <v>301.11600469507198</v>
      </c>
      <c r="D974">
        <v>270.64450163644</v>
      </c>
      <c r="E974">
        <v>256.83943271478302</v>
      </c>
      <c r="F974">
        <v>245.932978700799</v>
      </c>
      <c r="G974">
        <v>265.05596760283902</v>
      </c>
      <c r="H974">
        <v>274.916610131504</v>
      </c>
      <c r="I974">
        <v>267.78872303895901</v>
      </c>
      <c r="J974">
        <v>301.27151154948001</v>
      </c>
      <c r="K974">
        <v>291.10699553190199</v>
      </c>
      <c r="L974">
        <v>313.26587487522301</v>
      </c>
      <c r="M974">
        <v>310.891148797352</v>
      </c>
      <c r="N974">
        <v>306.61564289221701</v>
      </c>
      <c r="O974">
        <v>285.926934540616</v>
      </c>
      <c r="P974">
        <v>269.39405818500097</v>
      </c>
      <c r="Q974">
        <v>258.88901868837502</v>
      </c>
      <c r="R974">
        <v>242.395078079325</v>
      </c>
      <c r="S974">
        <v>244.19613339016001</v>
      </c>
      <c r="T974">
        <v>227.371770739727</v>
      </c>
      <c r="U974">
        <v>265.27582634317997</v>
      </c>
      <c r="V974">
        <v>221.13750640794001</v>
      </c>
      <c r="W974">
        <v>215.618037955554</v>
      </c>
      <c r="X974">
        <v>227.285958227496</v>
      </c>
      <c r="Y974">
        <v>274.53877228181301</v>
      </c>
      <c r="Z974">
        <v>229.229433352787</v>
      </c>
      <c r="AA974">
        <v>218.111584362684</v>
      </c>
      <c r="AB974">
        <v>316.28552813820897</v>
      </c>
      <c r="AC974">
        <v>267.96272297654002</v>
      </c>
      <c r="AD974">
        <v>265.41256057461698</v>
      </c>
      <c r="AE974">
        <v>242.56798317053199</v>
      </c>
      <c r="AF974">
        <v>317.36656155537798</v>
      </c>
      <c r="AG974">
        <v>340.97703365955903</v>
      </c>
      <c r="AH974">
        <v>423.322303846061</v>
      </c>
      <c r="AI974">
        <v>314.48405682961601</v>
      </c>
      <c r="AJ974">
        <v>344.33957820953299</v>
      </c>
      <c r="AK974">
        <v>377.85815606453201</v>
      </c>
      <c r="AL974">
        <v>295.41586530225999</v>
      </c>
      <c r="AM974">
        <v>383.89808205912698</v>
      </c>
      <c r="AN974">
        <v>1268.23714903574</v>
      </c>
      <c r="AO974">
        <v>450.74611841711499</v>
      </c>
      <c r="AP974">
        <v>360.79601713622702</v>
      </c>
      <c r="AQ974">
        <v>1139.59841373777</v>
      </c>
      <c r="AR974">
        <v>1389.45323251333</v>
      </c>
      <c r="AS974">
        <v>763.37681486237102</v>
      </c>
      <c r="AT974">
        <v>1501.2822542794299</v>
      </c>
      <c r="AU974">
        <v>2153.1137534112499</v>
      </c>
      <c r="AV974">
        <v>397.26414187945801</v>
      </c>
      <c r="AW974">
        <v>797.53359934355001</v>
      </c>
      <c r="AX974">
        <v>441.70073712551101</v>
      </c>
    </row>
    <row r="975" spans="1:50" x14ac:dyDescent="0.25">
      <c r="A975">
        <v>250.916905444126</v>
      </c>
      <c r="B975">
        <v>309.70644965960997</v>
      </c>
      <c r="C975">
        <v>302.71815027731299</v>
      </c>
      <c r="D975">
        <v>271.31951187316201</v>
      </c>
      <c r="E975">
        <v>258.69561364868798</v>
      </c>
      <c r="F975">
        <v>246.87815311951499</v>
      </c>
      <c r="G975">
        <v>262.22299917849102</v>
      </c>
      <c r="H975">
        <v>276.47597943782802</v>
      </c>
      <c r="I975">
        <v>274.560664166018</v>
      </c>
      <c r="J975">
        <v>298.19797966862302</v>
      </c>
      <c r="K975">
        <v>299.55652847543598</v>
      </c>
      <c r="L975">
        <v>317.27189859703998</v>
      </c>
      <c r="M975">
        <v>313.14654198287002</v>
      </c>
      <c r="N975">
        <v>307.93665377168099</v>
      </c>
      <c r="O975">
        <v>289.99289144010402</v>
      </c>
      <c r="P975">
        <v>270.666297086996</v>
      </c>
      <c r="Q975">
        <v>259.40491527067502</v>
      </c>
      <c r="R975">
        <v>244.662857496448</v>
      </c>
      <c r="S975">
        <v>240.37780870578499</v>
      </c>
      <c r="T975">
        <v>225.23449491729599</v>
      </c>
      <c r="U975">
        <v>275.17791879343901</v>
      </c>
      <c r="V975">
        <v>221.35748063938701</v>
      </c>
      <c r="W975">
        <v>216.88172990620399</v>
      </c>
      <c r="X975">
        <v>233.36867117963001</v>
      </c>
      <c r="Y975">
        <v>275.81703615804997</v>
      </c>
      <c r="Z975">
        <v>233.06079153241799</v>
      </c>
      <c r="AA975">
        <v>218.973296932072</v>
      </c>
      <c r="AB975">
        <v>306.88796337883298</v>
      </c>
      <c r="AC975">
        <v>273.84858759908502</v>
      </c>
      <c r="AD975">
        <v>263.48264014991003</v>
      </c>
      <c r="AE975">
        <v>242.930842609715</v>
      </c>
      <c r="AF975">
        <v>321.43597313919599</v>
      </c>
      <c r="AG975">
        <v>339.14272972109899</v>
      </c>
      <c r="AH975">
        <v>424.52717868663399</v>
      </c>
      <c r="AI975">
        <v>324.929380891233</v>
      </c>
      <c r="AJ975">
        <v>358.78175414017602</v>
      </c>
      <c r="AK975">
        <v>388.407498057064</v>
      </c>
      <c r="AL975">
        <v>293.27258114373097</v>
      </c>
      <c r="AM975">
        <v>390.754567500235</v>
      </c>
      <c r="AN975">
        <v>1343.47575513518</v>
      </c>
      <c r="AO975">
        <v>458.05786032382201</v>
      </c>
      <c r="AP975">
        <v>379.01647170922797</v>
      </c>
      <c r="AQ975">
        <v>1171.2593812492801</v>
      </c>
      <c r="AR975">
        <v>1395.09795272374</v>
      </c>
      <c r="AS975">
        <v>779.73494043447704</v>
      </c>
      <c r="AT975">
        <v>1513.89653498198</v>
      </c>
      <c r="AU975">
        <v>2225.93572718325</v>
      </c>
      <c r="AV975">
        <v>388.093525394962</v>
      </c>
      <c r="AW975">
        <v>788.13979639305796</v>
      </c>
      <c r="AX975">
        <v>443.36748511121402</v>
      </c>
    </row>
    <row r="976" spans="1:50" x14ac:dyDescent="0.25">
      <c r="A976">
        <v>251.17478510028599</v>
      </c>
      <c r="B976">
        <v>313.53619109482298</v>
      </c>
      <c r="C976">
        <v>301.94773256540799</v>
      </c>
      <c r="D976">
        <v>269.44369427768601</v>
      </c>
      <c r="E976">
        <v>259.25852328333502</v>
      </c>
      <c r="F976">
        <v>250.38473498930099</v>
      </c>
      <c r="G976">
        <v>262.131660306105</v>
      </c>
      <c r="H976">
        <v>278.30269725275701</v>
      </c>
      <c r="I976">
        <v>279.18652352725798</v>
      </c>
      <c r="J976">
        <v>299.57839142448699</v>
      </c>
      <c r="K976">
        <v>305.82607739932399</v>
      </c>
      <c r="L976">
        <v>324.227263249327</v>
      </c>
      <c r="M976">
        <v>320.870115939828</v>
      </c>
      <c r="N976">
        <v>312.64414665924198</v>
      </c>
      <c r="O976">
        <v>292.73475602855802</v>
      </c>
      <c r="P976">
        <v>273.374184370855</v>
      </c>
      <c r="Q976">
        <v>259.75204634326502</v>
      </c>
      <c r="R976">
        <v>249.25026571166501</v>
      </c>
      <c r="S976">
        <v>240.853313457447</v>
      </c>
      <c r="T976">
        <v>223.99212067828699</v>
      </c>
      <c r="U976">
        <v>283.53156813933902</v>
      </c>
      <c r="V976">
        <v>222.77820616346801</v>
      </c>
      <c r="W976">
        <v>215.76127410125</v>
      </c>
      <c r="X976">
        <v>237.37927536926799</v>
      </c>
      <c r="Y976">
        <v>271.06799108822298</v>
      </c>
      <c r="Z976">
        <v>230.09746424185701</v>
      </c>
      <c r="AA976">
        <v>220.66329950201899</v>
      </c>
      <c r="AB976">
        <v>297.55237632394102</v>
      </c>
      <c r="AC976">
        <v>269.798453936633</v>
      </c>
      <c r="AD976">
        <v>265.65519607524499</v>
      </c>
      <c r="AE976">
        <v>246.723770439693</v>
      </c>
      <c r="AF976">
        <v>323.12137723142399</v>
      </c>
      <c r="AG976">
        <v>341.795799128505</v>
      </c>
      <c r="AH976">
        <v>428.64607624496699</v>
      </c>
      <c r="AI976">
        <v>329.634635221633</v>
      </c>
      <c r="AJ976">
        <v>373.742527044761</v>
      </c>
      <c r="AK976">
        <v>393.07126074225499</v>
      </c>
      <c r="AL976">
        <v>295.35465141014203</v>
      </c>
      <c r="AM976">
        <v>390.14006393375399</v>
      </c>
      <c r="AN976">
        <v>1372.95432064788</v>
      </c>
      <c r="AO976">
        <v>462.81948854586398</v>
      </c>
      <c r="AP976">
        <v>391.56597341507597</v>
      </c>
      <c r="AQ976">
        <v>1208.4070807160999</v>
      </c>
      <c r="AR976">
        <v>1400.95566704056</v>
      </c>
      <c r="AS976">
        <v>795.81554990007305</v>
      </c>
      <c r="AT976">
        <v>1511.82248376962</v>
      </c>
      <c r="AU976">
        <v>2308.1967133605999</v>
      </c>
      <c r="AV976">
        <v>393.457064164158</v>
      </c>
      <c r="AW976">
        <v>776.71227529236296</v>
      </c>
      <c r="AX976">
        <v>445.727069284999</v>
      </c>
    </row>
    <row r="977" spans="1:50" x14ac:dyDescent="0.25">
      <c r="A977">
        <v>251.432664756447</v>
      </c>
      <c r="B977">
        <v>317.25563802376797</v>
      </c>
      <c r="C977">
        <v>307.50744050216298</v>
      </c>
      <c r="D977">
        <v>278.02615620524699</v>
      </c>
      <c r="E977">
        <v>264.65681804339903</v>
      </c>
      <c r="F977">
        <v>254.898372136277</v>
      </c>
      <c r="G977">
        <v>261.06006109046899</v>
      </c>
      <c r="H977">
        <v>277.77170395354801</v>
      </c>
      <c r="I977">
        <v>285.276563469564</v>
      </c>
      <c r="J977">
        <v>309.76489546052397</v>
      </c>
      <c r="K977">
        <v>307.007729067176</v>
      </c>
      <c r="L977">
        <v>327.36615813483502</v>
      </c>
      <c r="M977">
        <v>330.578968091109</v>
      </c>
      <c r="N977">
        <v>314.61250115942403</v>
      </c>
      <c r="O977">
        <v>299.60489480209901</v>
      </c>
      <c r="P977">
        <v>274.01618689571001</v>
      </c>
      <c r="Q977">
        <v>258.56009408338002</v>
      </c>
      <c r="R977">
        <v>253.167805958158</v>
      </c>
      <c r="S977">
        <v>244.04369690599799</v>
      </c>
      <c r="T977">
        <v>227.445616234619</v>
      </c>
      <c r="U977">
        <v>294.73710455693299</v>
      </c>
      <c r="V977">
        <v>223.30376765673901</v>
      </c>
      <c r="W977">
        <v>216.368456854009</v>
      </c>
      <c r="X977">
        <v>242.38457927776</v>
      </c>
      <c r="Y977">
        <v>268.51281294078899</v>
      </c>
      <c r="Z977">
        <v>228.61152778301101</v>
      </c>
      <c r="AA977">
        <v>224.52395603984999</v>
      </c>
      <c r="AB977">
        <v>288.10064695321603</v>
      </c>
      <c r="AC977">
        <v>269.31984071718102</v>
      </c>
      <c r="AD977">
        <v>265.38819387265102</v>
      </c>
      <c r="AE977">
        <v>252.581855851081</v>
      </c>
      <c r="AF977">
        <v>322.453386064271</v>
      </c>
      <c r="AG977">
        <v>341.04898169188198</v>
      </c>
      <c r="AH977">
        <v>441.08967553521802</v>
      </c>
      <c r="AI977">
        <v>337.65196866698398</v>
      </c>
      <c r="AJ977">
        <v>384.29606753442999</v>
      </c>
      <c r="AK977">
        <v>391.80179665597302</v>
      </c>
      <c r="AL977">
        <v>304.99180630633998</v>
      </c>
      <c r="AM977">
        <v>393.47890413564801</v>
      </c>
      <c r="AN977">
        <v>1464.03405196526</v>
      </c>
      <c r="AO977">
        <v>482.64044873862298</v>
      </c>
      <c r="AP977">
        <v>402.88284460400502</v>
      </c>
      <c r="AQ977">
        <v>1232.41350020799</v>
      </c>
      <c r="AR977">
        <v>1415.1001566679699</v>
      </c>
      <c r="AS977">
        <v>804.77132998707805</v>
      </c>
      <c r="AT977">
        <v>1500.1598054214801</v>
      </c>
      <c r="AU977">
        <v>2388.3297235078298</v>
      </c>
      <c r="AV977">
        <v>390.52331118204</v>
      </c>
      <c r="AW977">
        <v>768.37004301132299</v>
      </c>
      <c r="AX977">
        <v>450.30404308085298</v>
      </c>
    </row>
    <row r="978" spans="1:50" x14ac:dyDescent="0.25">
      <c r="A978">
        <v>251.69054441260701</v>
      </c>
      <c r="B978">
        <v>317.35237528557201</v>
      </c>
      <c r="C978">
        <v>310.29318195002298</v>
      </c>
      <c r="D978">
        <v>279.66464537324401</v>
      </c>
      <c r="E978">
        <v>267.45236992636802</v>
      </c>
      <c r="F978">
        <v>258.027950964637</v>
      </c>
      <c r="G978">
        <v>261.91483726023199</v>
      </c>
      <c r="H978">
        <v>283.05704304165403</v>
      </c>
      <c r="I978">
        <v>294.90119587325</v>
      </c>
      <c r="J978">
        <v>316.35420202671003</v>
      </c>
      <c r="K978">
        <v>311.94185187453297</v>
      </c>
      <c r="L978">
        <v>331.72210026348</v>
      </c>
      <c r="M978">
        <v>330.54900208180902</v>
      </c>
      <c r="N978">
        <v>317.16331323752502</v>
      </c>
      <c r="O978">
        <v>307.86639428350702</v>
      </c>
      <c r="P978">
        <v>278.84764592910301</v>
      </c>
      <c r="Q978">
        <v>262.07060552665803</v>
      </c>
      <c r="R978">
        <v>256.88913606892697</v>
      </c>
      <c r="S978">
        <v>246.95762892817299</v>
      </c>
      <c r="T978">
        <v>233.73375942418301</v>
      </c>
      <c r="U978">
        <v>295.58817746484499</v>
      </c>
      <c r="V978">
        <v>223.72430715867699</v>
      </c>
      <c r="W978">
        <v>216.40674579468899</v>
      </c>
      <c r="X978">
        <v>245.555316910702</v>
      </c>
      <c r="Y978">
        <v>268.27692683837802</v>
      </c>
      <c r="Z978">
        <v>229.966220071376</v>
      </c>
      <c r="AA978">
        <v>226.68494644857699</v>
      </c>
      <c r="AB978">
        <v>284.57474040736003</v>
      </c>
      <c r="AC978">
        <v>269.17634576699299</v>
      </c>
      <c r="AD978">
        <v>270.625629655078</v>
      </c>
      <c r="AE978">
        <v>253.987338151996</v>
      </c>
      <c r="AF978">
        <v>327.71539511945002</v>
      </c>
      <c r="AG978">
        <v>345.369320445803</v>
      </c>
      <c r="AH978">
        <v>467.16550102137103</v>
      </c>
      <c r="AI978">
        <v>348.171770376072</v>
      </c>
      <c r="AJ978">
        <v>385.48503608476301</v>
      </c>
      <c r="AK978">
        <v>396.01129898522498</v>
      </c>
      <c r="AL978">
        <v>306.65596764705498</v>
      </c>
      <c r="AM978">
        <v>396.34361005402798</v>
      </c>
      <c r="AN978">
        <v>1511.4843522164899</v>
      </c>
      <c r="AO978">
        <v>507.403664512663</v>
      </c>
      <c r="AP978">
        <v>418.87135283316798</v>
      </c>
      <c r="AQ978">
        <v>1271.2496225627101</v>
      </c>
      <c r="AR978">
        <v>1434.53428746072</v>
      </c>
      <c r="AS978">
        <v>826.546303159991</v>
      </c>
      <c r="AT978">
        <v>1495.437691268</v>
      </c>
      <c r="AU978">
        <v>2496.0657073295502</v>
      </c>
      <c r="AV978">
        <v>387.90121805978299</v>
      </c>
      <c r="AW978">
        <v>759.53466770521595</v>
      </c>
      <c r="AX978">
        <v>453.31180436244102</v>
      </c>
    </row>
    <row r="979" spans="1:50" x14ac:dyDescent="0.25">
      <c r="A979">
        <v>251.948424068767</v>
      </c>
      <c r="B979">
        <v>314.382076070268</v>
      </c>
      <c r="C979">
        <v>312.61928757997799</v>
      </c>
      <c r="D979">
        <v>277.63565324233099</v>
      </c>
      <c r="E979">
        <v>269.41491997853097</v>
      </c>
      <c r="F979">
        <v>261.31316697457601</v>
      </c>
      <c r="G979">
        <v>264.90080315052302</v>
      </c>
      <c r="H979">
        <v>286.84881241463597</v>
      </c>
      <c r="I979">
        <v>294.68984224434701</v>
      </c>
      <c r="J979">
        <v>319.20883968843401</v>
      </c>
      <c r="K979">
        <v>314.65340410570298</v>
      </c>
      <c r="L979">
        <v>330.84544720414902</v>
      </c>
      <c r="M979">
        <v>323.36054899437602</v>
      </c>
      <c r="N979">
        <v>318.35944329528201</v>
      </c>
      <c r="O979">
        <v>307.199954363828</v>
      </c>
      <c r="P979">
        <v>280.66196626364001</v>
      </c>
      <c r="Q979">
        <v>262.95678685193099</v>
      </c>
      <c r="R979">
        <v>259.35119991734098</v>
      </c>
      <c r="S979">
        <v>246.31986743776901</v>
      </c>
      <c r="T979">
        <v>234.42268395972701</v>
      </c>
      <c r="U979">
        <v>301.075934619517</v>
      </c>
      <c r="V979">
        <v>224.048111363255</v>
      </c>
      <c r="W979">
        <v>218.023903980824</v>
      </c>
      <c r="X979">
        <v>253.25134667874099</v>
      </c>
      <c r="Y979">
        <v>267.82665239711201</v>
      </c>
      <c r="Z979">
        <v>228.497318344961</v>
      </c>
      <c r="AA979">
        <v>229.19844501572501</v>
      </c>
      <c r="AB979">
        <v>275.12244633534903</v>
      </c>
      <c r="AC979">
        <v>260.61489544353998</v>
      </c>
      <c r="AD979">
        <v>276.76348990442398</v>
      </c>
      <c r="AE979">
        <v>254.25258161011601</v>
      </c>
      <c r="AF979">
        <v>327.25221114253299</v>
      </c>
      <c r="AG979">
        <v>346.645961487639</v>
      </c>
      <c r="AH979">
        <v>468.71234431534299</v>
      </c>
      <c r="AI979">
        <v>354.096272037799</v>
      </c>
      <c r="AJ979">
        <v>394.78910289521099</v>
      </c>
      <c r="AK979">
        <v>398.85731499510598</v>
      </c>
      <c r="AL979">
        <v>310.32472161327701</v>
      </c>
      <c r="AM979">
        <v>402.75662186614699</v>
      </c>
      <c r="AN979">
        <v>1504.6965755548499</v>
      </c>
      <c r="AO979">
        <v>508.86339181931999</v>
      </c>
      <c r="AP979">
        <v>422.95961605215302</v>
      </c>
      <c r="AQ979">
        <v>1296.6768796117599</v>
      </c>
      <c r="AR979">
        <v>1443.5616402104099</v>
      </c>
      <c r="AS979">
        <v>837.06813949186801</v>
      </c>
      <c r="AT979">
        <v>1447.77828909391</v>
      </c>
      <c r="AU979">
        <v>2569.9352430138201</v>
      </c>
      <c r="AV979">
        <v>381.73308754483401</v>
      </c>
      <c r="AW979">
        <v>744.01004433652201</v>
      </c>
      <c r="AX979">
        <v>445.24383410303898</v>
      </c>
    </row>
    <row r="980" spans="1:50" x14ac:dyDescent="0.25">
      <c r="A980">
        <v>252.20630372492801</v>
      </c>
      <c r="B980">
        <v>318.075234002407</v>
      </c>
      <c r="C980">
        <v>319.211168870194</v>
      </c>
      <c r="D980">
        <v>277.355796048309</v>
      </c>
      <c r="E980">
        <v>269.37781256179301</v>
      </c>
      <c r="F980">
        <v>266.24975239105601</v>
      </c>
      <c r="G980">
        <v>267.69739662111101</v>
      </c>
      <c r="H980">
        <v>285.723368323052</v>
      </c>
      <c r="I980">
        <v>296.60015178596302</v>
      </c>
      <c r="J980">
        <v>320.83110827871701</v>
      </c>
      <c r="K980">
        <v>321.39435262571402</v>
      </c>
      <c r="L980">
        <v>335.64678681107398</v>
      </c>
      <c r="M980">
        <v>327.70463547238001</v>
      </c>
      <c r="N980">
        <v>318.98381073042299</v>
      </c>
      <c r="O980">
        <v>313.33868643463398</v>
      </c>
      <c r="P980">
        <v>283.76131647486199</v>
      </c>
      <c r="Q980">
        <v>268.33966934891401</v>
      </c>
      <c r="R980">
        <v>261.39233559456301</v>
      </c>
      <c r="S980">
        <v>251.04559508543801</v>
      </c>
      <c r="T980">
        <v>237.911280511825</v>
      </c>
      <c r="U980">
        <v>307.14555771541302</v>
      </c>
      <c r="V980">
        <v>227.03251656911701</v>
      </c>
      <c r="W980">
        <v>219.412868466378</v>
      </c>
      <c r="X980">
        <v>256.399352709521</v>
      </c>
      <c r="Y980">
        <v>260.444107785055</v>
      </c>
      <c r="Z980">
        <v>235.326988740129</v>
      </c>
      <c r="AA980">
        <v>231.13415728998501</v>
      </c>
      <c r="AB980">
        <v>271.95343912101902</v>
      </c>
      <c r="AC980">
        <v>261.32859160974698</v>
      </c>
      <c r="AD980">
        <v>274.69891799619302</v>
      </c>
      <c r="AE980">
        <v>258.13832696792701</v>
      </c>
      <c r="AF980">
        <v>332.16116821024502</v>
      </c>
      <c r="AG980">
        <v>354.12355800975899</v>
      </c>
      <c r="AH980">
        <v>472.68155811630498</v>
      </c>
      <c r="AI980">
        <v>368.73567367794197</v>
      </c>
      <c r="AJ980">
        <v>414.04280699504602</v>
      </c>
      <c r="AK980">
        <v>414.06222765657702</v>
      </c>
      <c r="AL980">
        <v>317.05785687745299</v>
      </c>
      <c r="AM980">
        <v>413.88115026090799</v>
      </c>
      <c r="AN980">
        <v>1497.24450227702</v>
      </c>
      <c r="AO980">
        <v>515.644083698136</v>
      </c>
      <c r="AP980">
        <v>433.84573659614898</v>
      </c>
      <c r="AQ980">
        <v>1318.4570401455801</v>
      </c>
      <c r="AR980">
        <v>1453.56483964366</v>
      </c>
      <c r="AS980">
        <v>855.41917933267905</v>
      </c>
      <c r="AT980">
        <v>1445.0951236364999</v>
      </c>
      <c r="AU980">
        <v>2648.4066655372599</v>
      </c>
      <c r="AV980">
        <v>369.84574963783302</v>
      </c>
      <c r="AW980">
        <v>774.28505239889205</v>
      </c>
      <c r="AX980">
        <v>455.35931857844702</v>
      </c>
    </row>
    <row r="981" spans="1:50" x14ac:dyDescent="0.25">
      <c r="A981">
        <v>252.46418338108799</v>
      </c>
      <c r="B981">
        <v>322.38106715621097</v>
      </c>
      <c r="C981">
        <v>324.76397449366999</v>
      </c>
      <c r="D981">
        <v>276.48656266646299</v>
      </c>
      <c r="E981">
        <v>269.415747485216</v>
      </c>
      <c r="F981">
        <v>271.95822599471001</v>
      </c>
      <c r="G981">
        <v>272.03305298193902</v>
      </c>
      <c r="H981">
        <v>286.15522935595902</v>
      </c>
      <c r="I981">
        <v>296.06998691916402</v>
      </c>
      <c r="J981">
        <v>324.87783116966398</v>
      </c>
      <c r="K981">
        <v>324.75887489282201</v>
      </c>
      <c r="L981">
        <v>341.92812062101001</v>
      </c>
      <c r="M981">
        <v>330.98131154040999</v>
      </c>
      <c r="N981">
        <v>323.69703091139002</v>
      </c>
      <c r="O981">
        <v>316.11596218080399</v>
      </c>
      <c r="P981">
        <v>290.67698869295901</v>
      </c>
      <c r="Q981">
        <v>269.73991548700002</v>
      </c>
      <c r="R981">
        <v>262.17736674527401</v>
      </c>
      <c r="S981">
        <v>255.54851626823799</v>
      </c>
      <c r="T981">
        <v>242.394574171107</v>
      </c>
      <c r="U981">
        <v>315.481898996594</v>
      </c>
      <c r="V981">
        <v>228.93541685213199</v>
      </c>
      <c r="W981">
        <v>221.5869585268</v>
      </c>
      <c r="X981">
        <v>257.52601924435697</v>
      </c>
      <c r="Y981">
        <v>257.012071377756</v>
      </c>
      <c r="Z981">
        <v>240.8341536131</v>
      </c>
      <c r="AA981">
        <v>231.24542206318401</v>
      </c>
      <c r="AB981">
        <v>267.84308301631302</v>
      </c>
      <c r="AC981">
        <v>257.982976849745</v>
      </c>
      <c r="AD981">
        <v>276.51408429286198</v>
      </c>
      <c r="AE981">
        <v>261.17041819281599</v>
      </c>
      <c r="AF981">
        <v>338.289561093933</v>
      </c>
      <c r="AG981">
        <v>366.81567024894099</v>
      </c>
      <c r="AH981">
        <v>480.67241988052302</v>
      </c>
      <c r="AI981">
        <v>380.10380306476998</v>
      </c>
      <c r="AJ981">
        <v>427.57725349348198</v>
      </c>
      <c r="AK981">
        <v>427.39411210985998</v>
      </c>
      <c r="AL981">
        <v>321.61279567037298</v>
      </c>
      <c r="AM981">
        <v>415.29687598619199</v>
      </c>
      <c r="AN981">
        <v>1498.52276360156</v>
      </c>
      <c r="AO981">
        <v>523.25349612601497</v>
      </c>
      <c r="AP981">
        <v>443.82929241408902</v>
      </c>
      <c r="AQ981">
        <v>1386.17890724517</v>
      </c>
      <c r="AR981">
        <v>1494.65760601385</v>
      </c>
      <c r="AS981">
        <v>892.18886323243703</v>
      </c>
      <c r="AT981">
        <v>1480.1858722791701</v>
      </c>
      <c r="AU981">
        <v>2808.7458563646901</v>
      </c>
      <c r="AV981">
        <v>364.99316693259402</v>
      </c>
      <c r="AW981">
        <v>781.07709364559196</v>
      </c>
      <c r="AX981">
        <v>470.83693260844097</v>
      </c>
    </row>
    <row r="982" spans="1:50" x14ac:dyDescent="0.25">
      <c r="A982">
        <v>252.722063037249</v>
      </c>
      <c r="B982">
        <v>326.89089844332699</v>
      </c>
      <c r="C982">
        <v>328.12599381620998</v>
      </c>
      <c r="D982">
        <v>285.35561373952697</v>
      </c>
      <c r="E982">
        <v>274.95311035879701</v>
      </c>
      <c r="F982">
        <v>271.18288907472299</v>
      </c>
      <c r="G982">
        <v>276.77885049159102</v>
      </c>
      <c r="H982">
        <v>284.22873120691202</v>
      </c>
      <c r="I982">
        <v>293.32845544198801</v>
      </c>
      <c r="J982">
        <v>323.28426467624001</v>
      </c>
      <c r="K982">
        <v>321.476127147223</v>
      </c>
      <c r="L982">
        <v>346.43344977511998</v>
      </c>
      <c r="M982">
        <v>335.49268903374002</v>
      </c>
      <c r="N982">
        <v>332.72915530878601</v>
      </c>
      <c r="O982">
        <v>320.994492067473</v>
      </c>
      <c r="P982">
        <v>291.57664602168802</v>
      </c>
      <c r="Q982">
        <v>266.98548785214001</v>
      </c>
      <c r="R982">
        <v>264.56788638776101</v>
      </c>
      <c r="S982">
        <v>256.05542934430599</v>
      </c>
      <c r="T982">
        <v>243.32908639021801</v>
      </c>
      <c r="U982">
        <v>324.07813126640798</v>
      </c>
      <c r="V982">
        <v>232.98100451226401</v>
      </c>
      <c r="W982">
        <v>225.154999066149</v>
      </c>
      <c r="X982">
        <v>255.91892471430501</v>
      </c>
      <c r="Y982">
        <v>255.22705926508101</v>
      </c>
      <c r="Z982">
        <v>246.24192711186001</v>
      </c>
      <c r="AA982">
        <v>235.17462970174699</v>
      </c>
      <c r="AB982">
        <v>263.90471827153198</v>
      </c>
      <c r="AC982">
        <v>258.21200003904198</v>
      </c>
      <c r="AD982">
        <v>272.84009465991198</v>
      </c>
      <c r="AE982">
        <v>267.74699140367397</v>
      </c>
      <c r="AF982">
        <v>339.21993202844197</v>
      </c>
      <c r="AG982">
        <v>364.43589291476502</v>
      </c>
      <c r="AH982">
        <v>477.98151202475401</v>
      </c>
      <c r="AI982">
        <v>382.33337877191099</v>
      </c>
      <c r="AJ982">
        <v>442.967648768706</v>
      </c>
      <c r="AK982">
        <v>433.80964503764397</v>
      </c>
      <c r="AL982">
        <v>330.57620347124998</v>
      </c>
      <c r="AM982">
        <v>422.36913764307502</v>
      </c>
      <c r="AN982">
        <v>1476.0158799747101</v>
      </c>
      <c r="AO982">
        <v>523.23964981540905</v>
      </c>
      <c r="AP982">
        <v>444.61411912092399</v>
      </c>
      <c r="AQ982">
        <v>1385.45826687676</v>
      </c>
      <c r="AR982">
        <v>1466.51547806794</v>
      </c>
      <c r="AS982">
        <v>899.09724705296298</v>
      </c>
      <c r="AT982">
        <v>1458.5360222266199</v>
      </c>
      <c r="AU982">
        <v>2847.91447201848</v>
      </c>
      <c r="AV982">
        <v>356.12127883565699</v>
      </c>
      <c r="AW982">
        <v>757.56205781899598</v>
      </c>
      <c r="AX982">
        <v>472.80255831627898</v>
      </c>
    </row>
    <row r="983" spans="1:50" x14ac:dyDescent="0.25">
      <c r="A983">
        <v>252.97994269340899</v>
      </c>
      <c r="B983">
        <v>337.05223216020499</v>
      </c>
      <c r="C983">
        <v>324.05633523608702</v>
      </c>
      <c r="D983">
        <v>290.00293913994102</v>
      </c>
      <c r="E983">
        <v>277.07582133038301</v>
      </c>
      <c r="F983">
        <v>269.73450546149098</v>
      </c>
      <c r="G983">
        <v>284.55368547750999</v>
      </c>
      <c r="H983">
        <v>289.14756049880299</v>
      </c>
      <c r="I983">
        <v>294.04453885480001</v>
      </c>
      <c r="J983">
        <v>332.08497808964103</v>
      </c>
      <c r="K983">
        <v>324.08302715737602</v>
      </c>
      <c r="L983">
        <v>356.91123648385002</v>
      </c>
      <c r="M983">
        <v>346.01229329669002</v>
      </c>
      <c r="N983">
        <v>334.97953119556098</v>
      </c>
      <c r="O983">
        <v>325.52386040144103</v>
      </c>
      <c r="P983">
        <v>298.05096246326099</v>
      </c>
      <c r="Q983">
        <v>271.68264564885601</v>
      </c>
      <c r="R983">
        <v>270.25008835904703</v>
      </c>
      <c r="S983">
        <v>262.87005135726298</v>
      </c>
      <c r="T983">
        <v>247.80474276579901</v>
      </c>
      <c r="U983">
        <v>327.05172931894202</v>
      </c>
      <c r="V983">
        <v>234.20492456565501</v>
      </c>
      <c r="W983">
        <v>228.73548163317099</v>
      </c>
      <c r="X983">
        <v>247.83153092331</v>
      </c>
      <c r="Y983">
        <v>250.30346855385</v>
      </c>
      <c r="Z983">
        <v>255.11677596277099</v>
      </c>
      <c r="AA983">
        <v>234.459140471925</v>
      </c>
      <c r="AB983">
        <v>259.59418512810799</v>
      </c>
      <c r="AC983">
        <v>260.66324537849499</v>
      </c>
      <c r="AD983">
        <v>273.496809478096</v>
      </c>
      <c r="AE983">
        <v>272.09558703238002</v>
      </c>
      <c r="AF983">
        <v>341.100369249756</v>
      </c>
      <c r="AG983">
        <v>361.61692475554202</v>
      </c>
      <c r="AH983">
        <v>477.30730821184301</v>
      </c>
      <c r="AI983">
        <v>392.54050023809202</v>
      </c>
      <c r="AJ983">
        <v>463.67310978066803</v>
      </c>
      <c r="AK983">
        <v>440.619573757713</v>
      </c>
      <c r="AL983">
        <v>341.75623245108898</v>
      </c>
      <c r="AM983">
        <v>429.538228673449</v>
      </c>
      <c r="AN983">
        <v>1475.31708279489</v>
      </c>
      <c r="AO983">
        <v>548.48926595352805</v>
      </c>
      <c r="AP983">
        <v>446.98581510773101</v>
      </c>
      <c r="AQ983">
        <v>1376.6527395897201</v>
      </c>
      <c r="AR983">
        <v>1456.25497015834</v>
      </c>
      <c r="AS983">
        <v>911.75879448077399</v>
      </c>
      <c r="AT983">
        <v>1443.0583695468199</v>
      </c>
      <c r="AU983">
        <v>2894.6479810155101</v>
      </c>
      <c r="AV983">
        <v>348.40286096940901</v>
      </c>
      <c r="AW983">
        <v>717.14992425718503</v>
      </c>
      <c r="AX983">
        <v>472.03098920641901</v>
      </c>
    </row>
    <row r="984" spans="1:50" x14ac:dyDescent="0.25">
      <c r="A984">
        <v>253.23782234957</v>
      </c>
      <c r="B984">
        <v>334.95029405197999</v>
      </c>
      <c r="C984">
        <v>321.91562183704201</v>
      </c>
      <c r="D984">
        <v>296.121573483502</v>
      </c>
      <c r="E984">
        <v>278.49603252817201</v>
      </c>
      <c r="F984">
        <v>268.04991518316399</v>
      </c>
      <c r="G984">
        <v>293.35287055974601</v>
      </c>
      <c r="H984">
        <v>295.11355349529401</v>
      </c>
      <c r="I984">
        <v>298.77117845638202</v>
      </c>
      <c r="J984">
        <v>338.685105432255</v>
      </c>
      <c r="K984">
        <v>327.52738179970697</v>
      </c>
      <c r="L984">
        <v>362.28403673317098</v>
      </c>
      <c r="M984">
        <v>349.96296672964502</v>
      </c>
      <c r="N984">
        <v>343.57906869299399</v>
      </c>
      <c r="O984">
        <v>325.894797843986</v>
      </c>
      <c r="P984">
        <v>303.05050478028198</v>
      </c>
      <c r="Q984">
        <v>275.39163639865802</v>
      </c>
      <c r="R984">
        <v>272.76684182259697</v>
      </c>
      <c r="S984">
        <v>263.87226029270403</v>
      </c>
      <c r="T984">
        <v>254.22575335216999</v>
      </c>
      <c r="U984">
        <v>329.708705821948</v>
      </c>
      <c r="V984">
        <v>233.92131656318301</v>
      </c>
      <c r="W984">
        <v>234.08861990914201</v>
      </c>
      <c r="X984">
        <v>243.24117023415101</v>
      </c>
      <c r="Y984">
        <v>251.731043797712</v>
      </c>
      <c r="Z984">
        <v>264.91823087490701</v>
      </c>
      <c r="AA984">
        <v>240.673459662401</v>
      </c>
      <c r="AB984">
        <v>258.45758141707898</v>
      </c>
      <c r="AC984">
        <v>257.93123513410598</v>
      </c>
      <c r="AD984">
        <v>279.93358843981002</v>
      </c>
      <c r="AE984">
        <v>275.76800146968901</v>
      </c>
      <c r="AF984">
        <v>349.07282358364</v>
      </c>
      <c r="AG984">
        <v>362.86215784724499</v>
      </c>
      <c r="AH984">
        <v>501.00413436087001</v>
      </c>
      <c r="AI984">
        <v>402.923627485748</v>
      </c>
      <c r="AJ984">
        <v>470.32721543697699</v>
      </c>
      <c r="AK984">
        <v>452.11456685181997</v>
      </c>
      <c r="AL984">
        <v>346.594246207347</v>
      </c>
      <c r="AM984">
        <v>436.26295472104101</v>
      </c>
      <c r="AN984">
        <v>1550.0468435750099</v>
      </c>
      <c r="AO984">
        <v>575.74452601673602</v>
      </c>
      <c r="AP984">
        <v>451.79677605743501</v>
      </c>
      <c r="AQ984">
        <v>1365.7381194068801</v>
      </c>
      <c r="AR984">
        <v>1454.5216147455601</v>
      </c>
      <c r="AS984">
        <v>928.44474343459103</v>
      </c>
      <c r="AT984">
        <v>1478.64509582909</v>
      </c>
      <c r="AU984">
        <v>2974.22369033222</v>
      </c>
      <c r="AV984">
        <v>345.13353080306001</v>
      </c>
      <c r="AW984">
        <v>701.89717156970096</v>
      </c>
      <c r="AX984">
        <v>470.42236633799098</v>
      </c>
    </row>
    <row r="985" spans="1:50" x14ac:dyDescent="0.25">
      <c r="A985">
        <v>253.49570200573001</v>
      </c>
      <c r="B985">
        <v>332.51674162334098</v>
      </c>
      <c r="C985">
        <v>319.78815319857</v>
      </c>
      <c r="D985">
        <v>296.65690641014203</v>
      </c>
      <c r="E985">
        <v>281.53444479795797</v>
      </c>
      <c r="F985">
        <v>269.10138081139399</v>
      </c>
      <c r="G985">
        <v>297.82839592080398</v>
      </c>
      <c r="H985">
        <v>298.68873537749499</v>
      </c>
      <c r="I985">
        <v>307.05390258020299</v>
      </c>
      <c r="J985">
        <v>350.19776042928203</v>
      </c>
      <c r="K985">
        <v>333.64093030239201</v>
      </c>
      <c r="L985">
        <v>363.53998271143502</v>
      </c>
      <c r="M985">
        <v>352.74395402354401</v>
      </c>
      <c r="N985">
        <v>347.55407027990799</v>
      </c>
      <c r="O985">
        <v>332.03396620236299</v>
      </c>
      <c r="P985">
        <v>306.08863219102801</v>
      </c>
      <c r="Q985">
        <v>280.22702385505198</v>
      </c>
      <c r="R985">
        <v>276.98066639621197</v>
      </c>
      <c r="S985">
        <v>264.82593740853798</v>
      </c>
      <c r="T985">
        <v>256.15588868763501</v>
      </c>
      <c r="U985">
        <v>331.67653431287999</v>
      </c>
      <c r="V985">
        <v>239.12735346761499</v>
      </c>
      <c r="W985">
        <v>236.75110940140499</v>
      </c>
      <c r="X985">
        <v>242.724515424321</v>
      </c>
      <c r="Y985">
        <v>251.77283437514399</v>
      </c>
      <c r="Z985">
        <v>280.685409569679</v>
      </c>
      <c r="AA985">
        <v>243.47544073853399</v>
      </c>
      <c r="AB985">
        <v>258.01471659248301</v>
      </c>
      <c r="AC985">
        <v>258.68731207702001</v>
      </c>
      <c r="AD985">
        <v>282.621794995009</v>
      </c>
      <c r="AE985">
        <v>277.49636660513301</v>
      </c>
      <c r="AF985">
        <v>354.24393674751599</v>
      </c>
      <c r="AG985">
        <v>365.24966637040598</v>
      </c>
      <c r="AH985">
        <v>514.03155559311494</v>
      </c>
      <c r="AI985">
        <v>413.557558413528</v>
      </c>
      <c r="AJ985">
        <v>469.38672322423599</v>
      </c>
      <c r="AK985">
        <v>463.48406165658997</v>
      </c>
      <c r="AL985">
        <v>357.56767932918899</v>
      </c>
      <c r="AM985">
        <v>445.97523544439201</v>
      </c>
      <c r="AN985">
        <v>1568.98438372899</v>
      </c>
      <c r="AO985">
        <v>600.18615474123101</v>
      </c>
      <c r="AP985">
        <v>455.77945814685302</v>
      </c>
      <c r="AQ985">
        <v>1364.4043278281799</v>
      </c>
      <c r="AR985">
        <v>1456.1403166544401</v>
      </c>
      <c r="AS985">
        <v>945.48390270804396</v>
      </c>
      <c r="AT985">
        <v>1472.44322019077</v>
      </c>
      <c r="AU985">
        <v>3037.0366066937599</v>
      </c>
      <c r="AV985">
        <v>345.29365037052202</v>
      </c>
      <c r="AW985">
        <v>690.61763937889202</v>
      </c>
      <c r="AX985">
        <v>467.420787944496</v>
      </c>
    </row>
    <row r="986" spans="1:50" x14ac:dyDescent="0.25">
      <c r="A986">
        <v>253.75358166189099</v>
      </c>
      <c r="B986">
        <v>333.87322639153399</v>
      </c>
      <c r="C986">
        <v>324.74259796946802</v>
      </c>
      <c r="D986">
        <v>295.98182212186498</v>
      </c>
      <c r="E986">
        <v>279.60391038697901</v>
      </c>
      <c r="F986">
        <v>273.17995569099003</v>
      </c>
      <c r="G986">
        <v>300.13318797225901</v>
      </c>
      <c r="H986">
        <v>300.84504136615197</v>
      </c>
      <c r="I986">
        <v>316.47460584998299</v>
      </c>
      <c r="J986">
        <v>361.62228722852501</v>
      </c>
      <c r="K986">
        <v>344.107742135884</v>
      </c>
      <c r="L986">
        <v>366.67252143631703</v>
      </c>
      <c r="M986">
        <v>352.77758183293599</v>
      </c>
      <c r="N986">
        <v>346.65601922597602</v>
      </c>
      <c r="O986">
        <v>333.86107630563799</v>
      </c>
      <c r="P986">
        <v>310.974271516746</v>
      </c>
      <c r="Q986">
        <v>283.593122138865</v>
      </c>
      <c r="R986">
        <v>283.108090965656</v>
      </c>
      <c r="S986">
        <v>270.074481983282</v>
      </c>
      <c r="T986">
        <v>262.09482694808099</v>
      </c>
      <c r="U986">
        <v>338.48939036018902</v>
      </c>
      <c r="V986">
        <v>240.74766413309101</v>
      </c>
      <c r="W986">
        <v>237.17911953740401</v>
      </c>
      <c r="X986">
        <v>241.456184757221</v>
      </c>
      <c r="Y986">
        <v>245.788849793118</v>
      </c>
      <c r="Z986">
        <v>292.01745238418602</v>
      </c>
      <c r="AA986">
        <v>248.66499532258399</v>
      </c>
      <c r="AB986">
        <v>261.44254517624501</v>
      </c>
      <c r="AC986">
        <v>261.528983114455</v>
      </c>
      <c r="AD986">
        <v>290.78727416056603</v>
      </c>
      <c r="AE986">
        <v>276.18238377940099</v>
      </c>
      <c r="AF986">
        <v>359.80938834063198</v>
      </c>
      <c r="AG986">
        <v>373.939925330363</v>
      </c>
      <c r="AH986">
        <v>520.45905687145205</v>
      </c>
      <c r="AI986">
        <v>422.82477070068802</v>
      </c>
      <c r="AJ986">
        <v>474.65747342744299</v>
      </c>
      <c r="AK986">
        <v>482.73485434299499</v>
      </c>
      <c r="AL986">
        <v>365.41328234352898</v>
      </c>
      <c r="AM986">
        <v>444.11807111171998</v>
      </c>
      <c r="AN986">
        <v>1602.9822548689301</v>
      </c>
      <c r="AO986">
        <v>633.72492467280301</v>
      </c>
      <c r="AP986">
        <v>466.23814831054102</v>
      </c>
      <c r="AQ986">
        <v>1352.74031088795</v>
      </c>
      <c r="AR986">
        <v>1474.95307770103</v>
      </c>
      <c r="AS986">
        <v>962.127453321242</v>
      </c>
      <c r="AT986">
        <v>1495.75659488872</v>
      </c>
      <c r="AU986">
        <v>3096.3716379535299</v>
      </c>
      <c r="AV986">
        <v>341.51274239894002</v>
      </c>
      <c r="AW986">
        <v>692.59481805357802</v>
      </c>
      <c r="AX986">
        <v>475.61032109625302</v>
      </c>
    </row>
    <row r="987" spans="1:50" x14ac:dyDescent="0.25">
      <c r="A987">
        <v>254.011461318051</v>
      </c>
      <c r="B987">
        <v>333.16358038639498</v>
      </c>
      <c r="C987">
        <v>324.323542087117</v>
      </c>
      <c r="D987">
        <v>299.03693000249802</v>
      </c>
      <c r="E987">
        <v>279.13525276908501</v>
      </c>
      <c r="F987">
        <v>276.37662637867498</v>
      </c>
      <c r="G987">
        <v>304.84661918471198</v>
      </c>
      <c r="H987">
        <v>302.684340426066</v>
      </c>
      <c r="I987">
        <v>325.97856467871799</v>
      </c>
      <c r="J987">
        <v>361.29944368673898</v>
      </c>
      <c r="K987">
        <v>349.52714657753103</v>
      </c>
      <c r="L987">
        <v>373.64325955899801</v>
      </c>
      <c r="M987">
        <v>354.82758968688802</v>
      </c>
      <c r="N987">
        <v>353.468823069287</v>
      </c>
      <c r="O987">
        <v>340.19084676876702</v>
      </c>
      <c r="P987">
        <v>320.28414760998697</v>
      </c>
      <c r="Q987">
        <v>283.646852278577</v>
      </c>
      <c r="R987">
        <v>289.27984267250599</v>
      </c>
      <c r="S987">
        <v>271.48610038246898</v>
      </c>
      <c r="T987">
        <v>263.03029911685502</v>
      </c>
      <c r="U987">
        <v>347.71599485788602</v>
      </c>
      <c r="V987">
        <v>242.40741183029701</v>
      </c>
      <c r="W987">
        <v>243.099829243334</v>
      </c>
      <c r="X987">
        <v>247.298224499909</v>
      </c>
      <c r="Y987">
        <v>246.10551938357199</v>
      </c>
      <c r="Z987">
        <v>297.91241279853301</v>
      </c>
      <c r="AA987">
        <v>256.64259205523001</v>
      </c>
      <c r="AB987">
        <v>262.99569693223202</v>
      </c>
      <c r="AC987">
        <v>266.72065266125497</v>
      </c>
      <c r="AD987">
        <v>293.85206422822398</v>
      </c>
      <c r="AE987">
        <v>275.25782878286401</v>
      </c>
      <c r="AF987">
        <v>365.283264597722</v>
      </c>
      <c r="AG987">
        <v>392.97622973978099</v>
      </c>
      <c r="AH987">
        <v>528.18805111561403</v>
      </c>
      <c r="AI987">
        <v>433.02638828072099</v>
      </c>
      <c r="AJ987">
        <v>484.34826346673998</v>
      </c>
      <c r="AK987">
        <v>490.88483423331502</v>
      </c>
      <c r="AL987">
        <v>377.31044349106901</v>
      </c>
      <c r="AM987">
        <v>446.61596849477002</v>
      </c>
      <c r="AN987">
        <v>1633.11040843053</v>
      </c>
      <c r="AO987">
        <v>647.36856908381799</v>
      </c>
      <c r="AP987">
        <v>491.87027356293203</v>
      </c>
      <c r="AQ987">
        <v>1402.9247188567299</v>
      </c>
      <c r="AR987">
        <v>1522.78578254584</v>
      </c>
      <c r="AS987">
        <v>1006.2582165359</v>
      </c>
      <c r="AT987">
        <v>1496.90016752113</v>
      </c>
      <c r="AU987">
        <v>3274.1360936115698</v>
      </c>
      <c r="AV987">
        <v>344.55833719614702</v>
      </c>
      <c r="AW987">
        <v>688.24895437014698</v>
      </c>
      <c r="AX987">
        <v>489.62601405289001</v>
      </c>
    </row>
    <row r="988" spans="1:50" x14ac:dyDescent="0.25">
      <c r="A988">
        <v>254.26934097421201</v>
      </c>
      <c r="B988">
        <v>339.23958802502602</v>
      </c>
      <c r="C988">
        <v>328.37350147050398</v>
      </c>
      <c r="D988">
        <v>304.732763570489</v>
      </c>
      <c r="E988">
        <v>281.86643118073601</v>
      </c>
      <c r="F988">
        <v>279.38149978622403</v>
      </c>
      <c r="G988">
        <v>305.21575923731803</v>
      </c>
      <c r="H988">
        <v>304.35377265023698</v>
      </c>
      <c r="I988">
        <v>326.36152599469398</v>
      </c>
      <c r="J988">
        <v>358.15958485707398</v>
      </c>
      <c r="K988">
        <v>354.76169099457502</v>
      </c>
      <c r="L988">
        <v>379.54805204140303</v>
      </c>
      <c r="M988">
        <v>365.54221077490598</v>
      </c>
      <c r="N988">
        <v>355.00869333787102</v>
      </c>
      <c r="O988">
        <v>345.24443348932198</v>
      </c>
      <c r="P988">
        <v>322.00848445941699</v>
      </c>
      <c r="Q988">
        <v>286.13018737386602</v>
      </c>
      <c r="R988">
        <v>297.90866122874201</v>
      </c>
      <c r="S988">
        <v>274.755935678909</v>
      </c>
      <c r="T988">
        <v>264.73469370684097</v>
      </c>
      <c r="U988">
        <v>349.221672573516</v>
      </c>
      <c r="V988">
        <v>243.262833937582</v>
      </c>
      <c r="W988">
        <v>248.17861042191799</v>
      </c>
      <c r="X988">
        <v>252.78008044676901</v>
      </c>
      <c r="Y988">
        <v>250.10092070122801</v>
      </c>
      <c r="Z988">
        <v>302.75907362514403</v>
      </c>
      <c r="AA988">
        <v>263.308077863405</v>
      </c>
      <c r="AB988">
        <v>264.31961252305598</v>
      </c>
      <c r="AC988">
        <v>270.84047704249798</v>
      </c>
      <c r="AD988">
        <v>299.95011476952402</v>
      </c>
      <c r="AE988">
        <v>277.380703711232</v>
      </c>
      <c r="AF988">
        <v>369.90650076952397</v>
      </c>
      <c r="AG988">
        <v>399.69430507642102</v>
      </c>
      <c r="AH988">
        <v>536.33457467023595</v>
      </c>
      <c r="AI988">
        <v>437.70539644902601</v>
      </c>
      <c r="AJ988">
        <v>486.17361238776499</v>
      </c>
      <c r="AK988">
        <v>495.92090682232902</v>
      </c>
      <c r="AL988">
        <v>393.53064379310302</v>
      </c>
      <c r="AM988">
        <v>448.79266497997401</v>
      </c>
      <c r="AN988">
        <v>1636.16840313124</v>
      </c>
      <c r="AO988">
        <v>662.21754389197895</v>
      </c>
      <c r="AP988">
        <v>499.58589383084399</v>
      </c>
      <c r="AQ988">
        <v>1416.7699538397701</v>
      </c>
      <c r="AR988">
        <v>1517.3008473377899</v>
      </c>
      <c r="AS988">
        <v>1025.19365876914</v>
      </c>
      <c r="AT988">
        <v>1489.3000900054501</v>
      </c>
      <c r="AU988">
        <v>3340.32844744569</v>
      </c>
      <c r="AV988">
        <v>343.55633568118799</v>
      </c>
      <c r="AW988">
        <v>671.21322795736705</v>
      </c>
      <c r="AX988">
        <v>498.87052919338799</v>
      </c>
    </row>
    <row r="989" spans="1:50" x14ac:dyDescent="0.25">
      <c r="A989">
        <v>254.527220630372</v>
      </c>
      <c r="B989">
        <v>342.43054916913599</v>
      </c>
      <c r="C989">
        <v>322.847803049226</v>
      </c>
      <c r="D989">
        <v>307.80913771733202</v>
      </c>
      <c r="E989">
        <v>284.092941791687</v>
      </c>
      <c r="F989">
        <v>280.64126388915702</v>
      </c>
      <c r="G989">
        <v>303.20910391679797</v>
      </c>
      <c r="H989">
        <v>308.41088247806903</v>
      </c>
      <c r="I989">
        <v>329.89889607221301</v>
      </c>
      <c r="J989">
        <v>357.24230276570597</v>
      </c>
      <c r="K989">
        <v>360.12114752767297</v>
      </c>
      <c r="L989">
        <v>382.845857181989</v>
      </c>
      <c r="M989">
        <v>384.80040896969598</v>
      </c>
      <c r="N989">
        <v>360.52842676576398</v>
      </c>
      <c r="O989">
        <v>351.48875708401101</v>
      </c>
      <c r="P989">
        <v>327.623234573677</v>
      </c>
      <c r="Q989">
        <v>289.87669446973098</v>
      </c>
      <c r="R989">
        <v>300.32712289803499</v>
      </c>
      <c r="S989">
        <v>278.89524316976201</v>
      </c>
      <c r="T989">
        <v>268.27334349417299</v>
      </c>
      <c r="U989">
        <v>355.65867585688602</v>
      </c>
      <c r="V989">
        <v>242.865183899047</v>
      </c>
      <c r="W989">
        <v>253.82678904049999</v>
      </c>
      <c r="X989">
        <v>258.07602084957</v>
      </c>
      <c r="Y989">
        <v>253.698855453551</v>
      </c>
      <c r="Z989">
        <v>296.16873930472002</v>
      </c>
      <c r="AA989">
        <v>267.35844953557</v>
      </c>
      <c r="AB989">
        <v>268.22808179424499</v>
      </c>
      <c r="AC989">
        <v>273.11423608459103</v>
      </c>
      <c r="AD989">
        <v>301.07098050688597</v>
      </c>
      <c r="AE989">
        <v>284.00722798253503</v>
      </c>
      <c r="AF989">
        <v>381.272258499511</v>
      </c>
      <c r="AG989">
        <v>411.28791438265301</v>
      </c>
      <c r="AH989">
        <v>534.86171236422604</v>
      </c>
      <c r="AI989">
        <v>442.115967790029</v>
      </c>
      <c r="AJ989">
        <v>519.230704623571</v>
      </c>
      <c r="AK989">
        <v>506.578402822778</v>
      </c>
      <c r="AL989">
        <v>405.190842825213</v>
      </c>
      <c r="AM989">
        <v>447.994702374116</v>
      </c>
      <c r="AN989">
        <v>1674.1632348298899</v>
      </c>
      <c r="AO989">
        <v>679.35362867856804</v>
      </c>
      <c r="AP989">
        <v>524.16281918901404</v>
      </c>
      <c r="AQ989">
        <v>1419.89059626727</v>
      </c>
      <c r="AR989">
        <v>1527.75440433827</v>
      </c>
      <c r="AS989">
        <v>1046.8682712152399</v>
      </c>
      <c r="AT989">
        <v>1471.0408937366699</v>
      </c>
      <c r="AU989">
        <v>3438.1937152335599</v>
      </c>
      <c r="AV989">
        <v>335.87678647001201</v>
      </c>
      <c r="AW989">
        <v>677.00248244682996</v>
      </c>
      <c r="AX989">
        <v>519.26417392550002</v>
      </c>
    </row>
    <row r="990" spans="1:50" x14ac:dyDescent="0.25">
      <c r="A990">
        <v>254.78510028653201</v>
      </c>
      <c r="B990">
        <v>342.97716493356199</v>
      </c>
      <c r="C990">
        <v>326.50448492410197</v>
      </c>
      <c r="D990">
        <v>304.733566867901</v>
      </c>
      <c r="E990">
        <v>284.618425419358</v>
      </c>
      <c r="F990">
        <v>286.69974620854401</v>
      </c>
      <c r="G990">
        <v>302.70233611861499</v>
      </c>
      <c r="H990">
        <v>316.09775776090402</v>
      </c>
      <c r="I990">
        <v>328.423274650341</v>
      </c>
      <c r="J990">
        <v>358.28647470653101</v>
      </c>
      <c r="K990">
        <v>358.63932095665803</v>
      </c>
      <c r="L990">
        <v>384.43960633450399</v>
      </c>
      <c r="M990">
        <v>387.872628467308</v>
      </c>
      <c r="N990">
        <v>365.10519158592001</v>
      </c>
      <c r="O990">
        <v>356.81240248371898</v>
      </c>
      <c r="P990">
        <v>324.96809648802702</v>
      </c>
      <c r="Q990">
        <v>292.26004062535401</v>
      </c>
      <c r="R990">
        <v>304.76964114090299</v>
      </c>
      <c r="S990">
        <v>280.59977709183403</v>
      </c>
      <c r="T990">
        <v>270.79468618847898</v>
      </c>
      <c r="U990">
        <v>353.599004793559</v>
      </c>
      <c r="V990">
        <v>244.59242317465399</v>
      </c>
      <c r="W990">
        <v>255.003496401223</v>
      </c>
      <c r="X990">
        <v>259.39553778994599</v>
      </c>
      <c r="Y990">
        <v>263.16258057729101</v>
      </c>
      <c r="Z990">
        <v>291.78569279288098</v>
      </c>
      <c r="AA990">
        <v>266.93146473904898</v>
      </c>
      <c r="AB990">
        <v>264.78740878451902</v>
      </c>
      <c r="AC990">
        <v>269.46136743944299</v>
      </c>
      <c r="AD990">
        <v>297.745248676492</v>
      </c>
      <c r="AE990">
        <v>287.93623382311603</v>
      </c>
      <c r="AF990">
        <v>396.00436978394902</v>
      </c>
      <c r="AG990">
        <v>413.06933776210701</v>
      </c>
      <c r="AH990">
        <v>544.82121186838003</v>
      </c>
      <c r="AI990">
        <v>447.25323247852401</v>
      </c>
      <c r="AJ990">
        <v>537.659038652238</v>
      </c>
      <c r="AK990">
        <v>507.72835668603301</v>
      </c>
      <c r="AL990">
        <v>416.34671133730598</v>
      </c>
      <c r="AM990">
        <v>453.83744454318702</v>
      </c>
      <c r="AN990">
        <v>1623.8989430079</v>
      </c>
      <c r="AO990">
        <v>686.75513319260494</v>
      </c>
      <c r="AP990">
        <v>525.16872590393996</v>
      </c>
      <c r="AQ990">
        <v>1421.5122915311899</v>
      </c>
      <c r="AR990">
        <v>1508.17690569621</v>
      </c>
      <c r="AS990">
        <v>1058.45608523786</v>
      </c>
      <c r="AT990">
        <v>1388.2435754241101</v>
      </c>
      <c r="AU990">
        <v>3489.9163116106101</v>
      </c>
      <c r="AV990">
        <v>334.08694882332202</v>
      </c>
      <c r="AW990">
        <v>654.236938067192</v>
      </c>
      <c r="AX990">
        <v>516.43224124386904</v>
      </c>
    </row>
    <row r="991" spans="1:50" x14ac:dyDescent="0.25">
      <c r="A991">
        <v>255.04297994269299</v>
      </c>
      <c r="B991">
        <v>350.78820362522902</v>
      </c>
      <c r="C991">
        <v>330.605228375401</v>
      </c>
      <c r="D991">
        <v>307.77233803851601</v>
      </c>
      <c r="E991">
        <v>290.34383009826701</v>
      </c>
      <c r="F991">
        <v>296.132397701157</v>
      </c>
      <c r="G991">
        <v>303.11411099797999</v>
      </c>
      <c r="H991">
        <v>321.63774642014602</v>
      </c>
      <c r="I991">
        <v>334.169445954624</v>
      </c>
      <c r="J991">
        <v>368.707776506215</v>
      </c>
      <c r="K991">
        <v>369.32687590653399</v>
      </c>
      <c r="L991">
        <v>389.59168124425997</v>
      </c>
      <c r="M991">
        <v>397.455528303542</v>
      </c>
      <c r="N991">
        <v>373.53084290196398</v>
      </c>
      <c r="O991">
        <v>361.99669513834101</v>
      </c>
      <c r="P991">
        <v>327.99720880791</v>
      </c>
      <c r="Q991">
        <v>297.40462372412702</v>
      </c>
      <c r="R991">
        <v>313.52824878641098</v>
      </c>
      <c r="S991">
        <v>287.76954373977202</v>
      </c>
      <c r="T991">
        <v>277.082461954628</v>
      </c>
      <c r="U991">
        <v>355.69738655668698</v>
      </c>
      <c r="V991">
        <v>249.25478935785</v>
      </c>
      <c r="W991">
        <v>257.00429784566597</v>
      </c>
      <c r="X991">
        <v>261.38957567587897</v>
      </c>
      <c r="Y991">
        <v>269.40162496686298</v>
      </c>
      <c r="Z991">
        <v>290.30899927538098</v>
      </c>
      <c r="AA991">
        <v>268.04752741355702</v>
      </c>
      <c r="AB991">
        <v>264.06981847596802</v>
      </c>
      <c r="AC991">
        <v>270.82522445727301</v>
      </c>
      <c r="AD991">
        <v>300.84944448461601</v>
      </c>
      <c r="AE991">
        <v>295.97843394819802</v>
      </c>
      <c r="AF991">
        <v>408.17308000865501</v>
      </c>
      <c r="AG991">
        <v>419.587431285771</v>
      </c>
      <c r="AH991">
        <v>557.63840282576598</v>
      </c>
      <c r="AI991">
        <v>456.18553084816102</v>
      </c>
      <c r="AJ991">
        <v>557.46286848953002</v>
      </c>
      <c r="AK991">
        <v>524.11453596664705</v>
      </c>
      <c r="AL991">
        <v>437.72303094667802</v>
      </c>
      <c r="AM991">
        <v>458.219709472175</v>
      </c>
      <c r="AN991">
        <v>1670.70534514055</v>
      </c>
      <c r="AO991">
        <v>718.31747263833995</v>
      </c>
      <c r="AP991">
        <v>535.072427221059</v>
      </c>
      <c r="AQ991">
        <v>1404.4009029653</v>
      </c>
      <c r="AR991">
        <v>1486.3484903881099</v>
      </c>
      <c r="AS991">
        <v>1066.0095254502501</v>
      </c>
      <c r="AT991">
        <v>1380.6737615551001</v>
      </c>
      <c r="AU991">
        <v>3523.5756644774301</v>
      </c>
      <c r="AV991">
        <v>330.15727161739397</v>
      </c>
      <c r="AW991">
        <v>677.44098640577397</v>
      </c>
      <c r="AX991">
        <v>521.36175501845605</v>
      </c>
    </row>
    <row r="992" spans="1:50" x14ac:dyDescent="0.25">
      <c r="A992">
        <v>255.30085959885301</v>
      </c>
      <c r="B992">
        <v>354.17744316138402</v>
      </c>
      <c r="C992">
        <v>335.36072306506799</v>
      </c>
      <c r="D992">
        <v>307.382206070297</v>
      </c>
      <c r="E992">
        <v>293.532792199607</v>
      </c>
      <c r="F992">
        <v>299.99420804858102</v>
      </c>
      <c r="G992">
        <v>311.37349177781999</v>
      </c>
      <c r="H992">
        <v>327.22399761293099</v>
      </c>
      <c r="I992">
        <v>343.63694424083798</v>
      </c>
      <c r="J992">
        <v>381.17659673057699</v>
      </c>
      <c r="K992">
        <v>383.05053582116398</v>
      </c>
      <c r="L992">
        <v>398.48381655952102</v>
      </c>
      <c r="M992">
        <v>407.74722258484098</v>
      </c>
      <c r="N992">
        <v>384.92502924397297</v>
      </c>
      <c r="O992">
        <v>367.58622741378701</v>
      </c>
      <c r="P992">
        <v>329.94419961949501</v>
      </c>
      <c r="Q992">
        <v>298.75834262447302</v>
      </c>
      <c r="R992">
        <v>323.62375067866401</v>
      </c>
      <c r="S992">
        <v>299.83199168257698</v>
      </c>
      <c r="T992">
        <v>283.89336448902799</v>
      </c>
      <c r="U992">
        <v>352.09566586192301</v>
      </c>
      <c r="V992">
        <v>253.60355923429</v>
      </c>
      <c r="W992">
        <v>254.372087776196</v>
      </c>
      <c r="X992">
        <v>264.583271275036</v>
      </c>
      <c r="Y992">
        <v>274.85811491000999</v>
      </c>
      <c r="Z992">
        <v>287.87575410472402</v>
      </c>
      <c r="AA992">
        <v>270.73673281525203</v>
      </c>
      <c r="AB992">
        <v>264.54343526720902</v>
      </c>
      <c r="AC992">
        <v>278.46433528269199</v>
      </c>
      <c r="AD992">
        <v>308.55379303339203</v>
      </c>
      <c r="AE992">
        <v>301.22382612930699</v>
      </c>
      <c r="AF992">
        <v>418.41174075038901</v>
      </c>
      <c r="AG992">
        <v>438.468119963719</v>
      </c>
      <c r="AH992">
        <v>564.60402546717796</v>
      </c>
      <c r="AI992">
        <v>480.594912558229</v>
      </c>
      <c r="AJ992">
        <v>593.30440728701603</v>
      </c>
      <c r="AK992">
        <v>545.78857271769095</v>
      </c>
      <c r="AL992">
        <v>455.58112154319701</v>
      </c>
      <c r="AM992">
        <v>476.64488940689</v>
      </c>
      <c r="AN992">
        <v>1687.49049115654</v>
      </c>
      <c r="AO992">
        <v>771.42190956572404</v>
      </c>
      <c r="AP992">
        <v>570.04884102230994</v>
      </c>
      <c r="AQ992">
        <v>1379.66994197594</v>
      </c>
      <c r="AR992">
        <v>1490.2916918604501</v>
      </c>
      <c r="AS992">
        <v>1089.9760472196599</v>
      </c>
      <c r="AT992">
        <v>1393.6966276629801</v>
      </c>
      <c r="AU992">
        <v>3589.1674804162199</v>
      </c>
      <c r="AV992">
        <v>336.37199698956999</v>
      </c>
      <c r="AW992">
        <v>677.94423511692196</v>
      </c>
      <c r="AX992">
        <v>530.53414955222001</v>
      </c>
    </row>
    <row r="993" spans="1:50" x14ac:dyDescent="0.25">
      <c r="A993">
        <v>255.55873925501399</v>
      </c>
      <c r="B993">
        <v>355.963996514619</v>
      </c>
      <c r="C993">
        <v>336.44637715518201</v>
      </c>
      <c r="D993">
        <v>307.86261441255601</v>
      </c>
      <c r="E993">
        <v>293.87565016943199</v>
      </c>
      <c r="F993">
        <v>300.78750660723398</v>
      </c>
      <c r="G993">
        <v>317.217728034088</v>
      </c>
      <c r="H993">
        <v>331.48027442972699</v>
      </c>
      <c r="I993">
        <v>345.52722098385601</v>
      </c>
      <c r="J993">
        <v>384.53293192284099</v>
      </c>
      <c r="K993">
        <v>382.46497379093398</v>
      </c>
      <c r="L993">
        <v>406.21339817438201</v>
      </c>
      <c r="M993">
        <v>408.30960898268103</v>
      </c>
      <c r="N993">
        <v>388.26169508277502</v>
      </c>
      <c r="O993">
        <v>367.33899253358101</v>
      </c>
      <c r="P993">
        <v>332.57256098293198</v>
      </c>
      <c r="Q993">
        <v>300.751118700142</v>
      </c>
      <c r="R993">
        <v>335.03088438909703</v>
      </c>
      <c r="S993">
        <v>308.470387018319</v>
      </c>
      <c r="T993">
        <v>287.18805903905502</v>
      </c>
      <c r="U993">
        <v>348.54389156788199</v>
      </c>
      <c r="V993">
        <v>254.88610983700801</v>
      </c>
      <c r="W993">
        <v>253.303733569538</v>
      </c>
      <c r="X993">
        <v>272.02008956064498</v>
      </c>
      <c r="Y993">
        <v>280.25094404921902</v>
      </c>
      <c r="Z993">
        <v>285.425832366419</v>
      </c>
      <c r="AA993">
        <v>272.78937224277303</v>
      </c>
      <c r="AB993">
        <v>269.13131284658601</v>
      </c>
      <c r="AC993">
        <v>279.63647582103101</v>
      </c>
      <c r="AD993">
        <v>311.91377507961698</v>
      </c>
      <c r="AE993">
        <v>301.21537537081701</v>
      </c>
      <c r="AF993">
        <v>418.94816342517299</v>
      </c>
      <c r="AG993">
        <v>447.19085681422501</v>
      </c>
      <c r="AH993">
        <v>577.12422876058304</v>
      </c>
      <c r="AI993">
        <v>492.12020010398498</v>
      </c>
      <c r="AJ993">
        <v>614.75815158493799</v>
      </c>
      <c r="AK993">
        <v>556.379155547138</v>
      </c>
      <c r="AL993">
        <v>466.25696070072701</v>
      </c>
      <c r="AM993">
        <v>487.76331387698201</v>
      </c>
      <c r="AN993">
        <v>1641.0356084309501</v>
      </c>
      <c r="AO993">
        <v>781.04035080727795</v>
      </c>
      <c r="AP993">
        <v>574.33584627853304</v>
      </c>
      <c r="AQ993">
        <v>1329.83056975216</v>
      </c>
      <c r="AR993">
        <v>1431.93906682539</v>
      </c>
      <c r="AS993">
        <v>1078.3805877752</v>
      </c>
      <c r="AT993">
        <v>1331.6031687555301</v>
      </c>
      <c r="AU993">
        <v>3522.4143519228801</v>
      </c>
      <c r="AV993">
        <v>336.52466169072898</v>
      </c>
      <c r="AW993">
        <v>653.97160550429896</v>
      </c>
      <c r="AX993">
        <v>530.21928266561099</v>
      </c>
    </row>
    <row r="994" spans="1:50" x14ac:dyDescent="0.25">
      <c r="A994">
        <v>255.816618911174</v>
      </c>
      <c r="B994">
        <v>360.30131838142501</v>
      </c>
      <c r="C994">
        <v>339.24524935056399</v>
      </c>
      <c r="D994">
        <v>310.49101327136299</v>
      </c>
      <c r="E994">
        <v>298.550292135772</v>
      </c>
      <c r="F994">
        <v>298.24556020328299</v>
      </c>
      <c r="G994">
        <v>324.630123294638</v>
      </c>
      <c r="H994">
        <v>340.92090161855702</v>
      </c>
      <c r="I994">
        <v>354.34785729118801</v>
      </c>
      <c r="J994">
        <v>387.58708261730698</v>
      </c>
      <c r="K994">
        <v>387.13597486196898</v>
      </c>
      <c r="L994">
        <v>415.92967355726398</v>
      </c>
      <c r="M994">
        <v>413.65522007599498</v>
      </c>
      <c r="N994">
        <v>395.18374781271501</v>
      </c>
      <c r="O994">
        <v>377.23263695191599</v>
      </c>
      <c r="P994">
        <v>340.479704103215</v>
      </c>
      <c r="Q994">
        <v>306.86949842136801</v>
      </c>
      <c r="R994">
        <v>343.94237231148202</v>
      </c>
      <c r="S994">
        <v>309.89058844862302</v>
      </c>
      <c r="T994">
        <v>291.852127322743</v>
      </c>
      <c r="U994">
        <v>344.94194109501598</v>
      </c>
      <c r="V994">
        <v>261.67442422018598</v>
      </c>
      <c r="W994">
        <v>254.335023965489</v>
      </c>
      <c r="X994">
        <v>275.70966624746501</v>
      </c>
      <c r="Y994">
        <v>282.68808581992897</v>
      </c>
      <c r="Z994">
        <v>281.89595095060599</v>
      </c>
      <c r="AA994">
        <v>274.80145598728302</v>
      </c>
      <c r="AB994">
        <v>276.32955119557101</v>
      </c>
      <c r="AC994">
        <v>286.66355905500001</v>
      </c>
      <c r="AD994">
        <v>316.62100858949998</v>
      </c>
      <c r="AE994">
        <v>308.46489591257398</v>
      </c>
      <c r="AF994">
        <v>424.73811227640601</v>
      </c>
      <c r="AG994">
        <v>452.98713278149899</v>
      </c>
      <c r="AH994">
        <v>586.10060385885697</v>
      </c>
      <c r="AI994">
        <v>502.55029972743398</v>
      </c>
      <c r="AJ994">
        <v>631.64402562368502</v>
      </c>
      <c r="AK994">
        <v>568.90071855097801</v>
      </c>
      <c r="AL994">
        <v>476.00678871166099</v>
      </c>
      <c r="AM994">
        <v>495.91408818933002</v>
      </c>
      <c r="AN994">
        <v>1700.3570604761301</v>
      </c>
      <c r="AO994">
        <v>828.20976730544101</v>
      </c>
      <c r="AP994">
        <v>601.988538838708</v>
      </c>
      <c r="AQ994">
        <v>1315.1185244250701</v>
      </c>
      <c r="AR994">
        <v>1410.4931368420901</v>
      </c>
      <c r="AS994">
        <v>1083.5294724811799</v>
      </c>
      <c r="AT994">
        <v>1339.7158986700399</v>
      </c>
      <c r="AU994">
        <v>3557.9931509555599</v>
      </c>
      <c r="AV994">
        <v>329.54667547114798</v>
      </c>
      <c r="AW994">
        <v>636.236352999313</v>
      </c>
      <c r="AX994">
        <v>532.17311425428795</v>
      </c>
    </row>
    <row r="995" spans="1:50" x14ac:dyDescent="0.25">
      <c r="A995">
        <v>256.07449856733501</v>
      </c>
      <c r="B995">
        <v>366.78195059019299</v>
      </c>
      <c r="C995">
        <v>346.08239113946303</v>
      </c>
      <c r="D995">
        <v>309.73637744377498</v>
      </c>
      <c r="E995">
        <v>300.02136751909899</v>
      </c>
      <c r="F995">
        <v>299.92390780263202</v>
      </c>
      <c r="G995">
        <v>331.37433139172799</v>
      </c>
      <c r="H995">
        <v>346.669488780329</v>
      </c>
      <c r="I995">
        <v>361.310235880606</v>
      </c>
      <c r="J995">
        <v>386.25694398183498</v>
      </c>
      <c r="K995">
        <v>392.84386397942097</v>
      </c>
      <c r="L995">
        <v>433.742544245077</v>
      </c>
      <c r="M995">
        <v>419.14219226302498</v>
      </c>
      <c r="N995">
        <v>405.016314598034</v>
      </c>
      <c r="O995">
        <v>387.48703836554</v>
      </c>
      <c r="P995">
        <v>345.19464792975901</v>
      </c>
      <c r="Q995">
        <v>311.019179909613</v>
      </c>
      <c r="R995">
        <v>351.30506350133999</v>
      </c>
      <c r="S995">
        <v>309.89913874483398</v>
      </c>
      <c r="T995">
        <v>295.36381695534197</v>
      </c>
      <c r="U995">
        <v>344.11768298553397</v>
      </c>
      <c r="V995">
        <v>268.67279287590401</v>
      </c>
      <c r="W995">
        <v>252.99027972171299</v>
      </c>
      <c r="X995">
        <v>281.26483203221602</v>
      </c>
      <c r="Y995">
        <v>285.135545799726</v>
      </c>
      <c r="Z995">
        <v>285.11092627775702</v>
      </c>
      <c r="AA995">
        <v>276.61231534123402</v>
      </c>
      <c r="AB995">
        <v>284.97043499748901</v>
      </c>
      <c r="AC995">
        <v>289.15793289077402</v>
      </c>
      <c r="AD995">
        <v>324.74043529857101</v>
      </c>
      <c r="AE995">
        <v>313.405265749975</v>
      </c>
      <c r="AF995">
        <v>430.92886676221798</v>
      </c>
      <c r="AG995">
        <v>456.93627097567298</v>
      </c>
      <c r="AH995">
        <v>590.19077719279505</v>
      </c>
      <c r="AI995">
        <v>515.42870969156797</v>
      </c>
      <c r="AJ995">
        <v>661.83824628449599</v>
      </c>
      <c r="AK995">
        <v>581.95839561421099</v>
      </c>
      <c r="AL995">
        <v>488.72366295274998</v>
      </c>
      <c r="AM995">
        <v>516.51648065850895</v>
      </c>
      <c r="AN995">
        <v>1670.0599456147199</v>
      </c>
      <c r="AO995">
        <v>871.772796548001</v>
      </c>
      <c r="AP995">
        <v>628.43228360222497</v>
      </c>
      <c r="AQ995">
        <v>1325.52723135775</v>
      </c>
      <c r="AR995">
        <v>1443.2146486060001</v>
      </c>
      <c r="AS995">
        <v>1116.8912995754199</v>
      </c>
      <c r="AT995">
        <v>1365.7316710850801</v>
      </c>
      <c r="AU995">
        <v>3672.0124092157798</v>
      </c>
      <c r="AV995">
        <v>327.53556856299298</v>
      </c>
      <c r="AW995">
        <v>617.44407224373299</v>
      </c>
      <c r="AX995">
        <v>537.05313090036395</v>
      </c>
    </row>
    <row r="996" spans="1:50" x14ac:dyDescent="0.25">
      <c r="A996">
        <v>256.33237822349503</v>
      </c>
      <c r="B996">
        <v>375.78439156401203</v>
      </c>
      <c r="C996">
        <v>347.02031844856401</v>
      </c>
      <c r="D996">
        <v>315.19370983407902</v>
      </c>
      <c r="E996">
        <v>304.42245096212997</v>
      </c>
      <c r="F996">
        <v>305.033599528953</v>
      </c>
      <c r="G996">
        <v>336.45118012112601</v>
      </c>
      <c r="H996">
        <v>349.62765714237798</v>
      </c>
      <c r="I996">
        <v>367.99597035772001</v>
      </c>
      <c r="J996">
        <v>390.75161574233402</v>
      </c>
      <c r="K996">
        <v>397.64548296194999</v>
      </c>
      <c r="L996">
        <v>440.84127112537402</v>
      </c>
      <c r="M996">
        <v>422.583894759354</v>
      </c>
      <c r="N996">
        <v>411.248109773821</v>
      </c>
      <c r="O996">
        <v>393.19926133757701</v>
      </c>
      <c r="P996">
        <v>356.06368143974601</v>
      </c>
      <c r="Q996">
        <v>315.77052296291998</v>
      </c>
      <c r="R996">
        <v>356.74210891632998</v>
      </c>
      <c r="S996">
        <v>309.08656203299603</v>
      </c>
      <c r="T996">
        <v>295.64908199976998</v>
      </c>
      <c r="U996">
        <v>346.22353759803298</v>
      </c>
      <c r="V996">
        <v>275.94767437462599</v>
      </c>
      <c r="W996">
        <v>257.01774887334102</v>
      </c>
      <c r="X996">
        <v>285.16837725229402</v>
      </c>
      <c r="Y996">
        <v>288.40341863747398</v>
      </c>
      <c r="Z996">
        <v>285.87450254412499</v>
      </c>
      <c r="AA996">
        <v>279.36289205339898</v>
      </c>
      <c r="AB996">
        <v>286.40297348337401</v>
      </c>
      <c r="AC996">
        <v>287.99258294499901</v>
      </c>
      <c r="AD996">
        <v>328.58142546470799</v>
      </c>
      <c r="AE996">
        <v>317.10862635559101</v>
      </c>
      <c r="AF996">
        <v>426.87088096344701</v>
      </c>
      <c r="AG996">
        <v>463.04947645438398</v>
      </c>
      <c r="AH996">
        <v>590.88729444414003</v>
      </c>
      <c r="AI996">
        <v>525.74206732809705</v>
      </c>
      <c r="AJ996">
        <v>678.06111630970304</v>
      </c>
      <c r="AK996">
        <v>594.74589140180399</v>
      </c>
      <c r="AL996">
        <v>491.60382619666501</v>
      </c>
      <c r="AM996">
        <v>524.38373765026199</v>
      </c>
      <c r="AN996">
        <v>1655.7715149963699</v>
      </c>
      <c r="AO996">
        <v>887.98897599082602</v>
      </c>
      <c r="AP996">
        <v>641.97003974747304</v>
      </c>
      <c r="AQ996">
        <v>1352.83780438803</v>
      </c>
      <c r="AR996">
        <v>1451.8389651065099</v>
      </c>
      <c r="AS996">
        <v>1137.4404484695999</v>
      </c>
      <c r="AT996">
        <v>1319.9503475849299</v>
      </c>
      <c r="AU996">
        <v>3780.2776367159199</v>
      </c>
      <c r="AV996">
        <v>325.01353534504801</v>
      </c>
      <c r="AW996">
        <v>627.542613340966</v>
      </c>
      <c r="AX996">
        <v>538.68790435499898</v>
      </c>
    </row>
    <row r="997" spans="1:50" x14ac:dyDescent="0.25">
      <c r="A997">
        <v>256.59025787965601</v>
      </c>
      <c r="B997">
        <v>384.54696530160999</v>
      </c>
      <c r="C997">
        <v>352.55546956790698</v>
      </c>
      <c r="D997">
        <v>322.70076504244798</v>
      </c>
      <c r="E997">
        <v>311.55253841098801</v>
      </c>
      <c r="F997">
        <v>313.51703451352103</v>
      </c>
      <c r="G997">
        <v>340.87517931254598</v>
      </c>
      <c r="H997">
        <v>345.77366688816301</v>
      </c>
      <c r="I997">
        <v>378.34122570685798</v>
      </c>
      <c r="J997">
        <v>399.05178816201499</v>
      </c>
      <c r="K997">
        <v>413.459248651792</v>
      </c>
      <c r="L997">
        <v>445.21974433356797</v>
      </c>
      <c r="M997">
        <v>432.86629101894198</v>
      </c>
      <c r="N997">
        <v>415.77704981853901</v>
      </c>
      <c r="O997">
        <v>407.92452630861402</v>
      </c>
      <c r="P997">
        <v>363.18177728544902</v>
      </c>
      <c r="Q997">
        <v>318.267808332615</v>
      </c>
      <c r="R997">
        <v>362.40084144326801</v>
      </c>
      <c r="S997">
        <v>310.500799974318</v>
      </c>
      <c r="T997">
        <v>298.68500226840001</v>
      </c>
      <c r="U997">
        <v>347.82995862796599</v>
      </c>
      <c r="V997">
        <v>282.94697373901801</v>
      </c>
      <c r="W997">
        <v>261.73786725203502</v>
      </c>
      <c r="X997">
        <v>287.14350651919199</v>
      </c>
      <c r="Y997">
        <v>290.04052185876799</v>
      </c>
      <c r="Z997">
        <v>286.95464835106401</v>
      </c>
      <c r="AA997">
        <v>284.64747277849102</v>
      </c>
      <c r="AB997">
        <v>287.94519720544702</v>
      </c>
      <c r="AC997">
        <v>289.187897288947</v>
      </c>
      <c r="AD997">
        <v>336.25027579440501</v>
      </c>
      <c r="AE997">
        <v>320.35338730572602</v>
      </c>
      <c r="AF997">
        <v>430.90756679830099</v>
      </c>
      <c r="AG997">
        <v>458.32650412291099</v>
      </c>
      <c r="AH997">
        <v>598.80050440733703</v>
      </c>
      <c r="AI997">
        <v>527.66064143612402</v>
      </c>
      <c r="AJ997">
        <v>687.76805712510497</v>
      </c>
      <c r="AK997">
        <v>589.88273486755202</v>
      </c>
      <c r="AL997">
        <v>493.247733479636</v>
      </c>
      <c r="AM997">
        <v>538.57227540811095</v>
      </c>
      <c r="AN997">
        <v>1729.0892370312599</v>
      </c>
      <c r="AO997">
        <v>911.83312616856699</v>
      </c>
      <c r="AP997">
        <v>671.98794626745098</v>
      </c>
      <c r="AQ997">
        <v>1336.0194786141899</v>
      </c>
      <c r="AR997">
        <v>1414.4055897399401</v>
      </c>
      <c r="AS997">
        <v>1125.7937824109799</v>
      </c>
      <c r="AT997">
        <v>1341.7213212250799</v>
      </c>
      <c r="AU997">
        <v>3777.33455948248</v>
      </c>
      <c r="AV997">
        <v>322.12475793774001</v>
      </c>
      <c r="AW997">
        <v>638.406670777253</v>
      </c>
      <c r="AX997">
        <v>537.58301392781198</v>
      </c>
    </row>
    <row r="998" spans="1:50" x14ac:dyDescent="0.25">
      <c r="A998">
        <v>256.84813753581602</v>
      </c>
      <c r="B998">
        <v>393.585199801074</v>
      </c>
      <c r="C998">
        <v>359.04415268988203</v>
      </c>
      <c r="D998">
        <v>327.11864130093602</v>
      </c>
      <c r="E998">
        <v>313.50033082482099</v>
      </c>
      <c r="F998">
        <v>319.12288294369398</v>
      </c>
      <c r="G998">
        <v>343.11195103395801</v>
      </c>
      <c r="H998">
        <v>349.79569776277799</v>
      </c>
      <c r="I998">
        <v>384.38258427399097</v>
      </c>
      <c r="J998">
        <v>420.13638412362502</v>
      </c>
      <c r="K998">
        <v>425.86384605303198</v>
      </c>
      <c r="L998">
        <v>450.59995230787001</v>
      </c>
      <c r="M998">
        <v>446.23996929921799</v>
      </c>
      <c r="N998">
        <v>427.64217323049797</v>
      </c>
      <c r="O998">
        <v>409.556447059248</v>
      </c>
      <c r="P998">
        <v>371.368369296259</v>
      </c>
      <c r="Q998">
        <v>324.03681606171301</v>
      </c>
      <c r="R998">
        <v>366.56304960101897</v>
      </c>
      <c r="S998">
        <v>314.52590757906501</v>
      </c>
      <c r="T998">
        <v>298.99437781526399</v>
      </c>
      <c r="U998">
        <v>345.65268754529802</v>
      </c>
      <c r="V998">
        <v>284.377048068134</v>
      </c>
      <c r="W998">
        <v>263.20066225189697</v>
      </c>
      <c r="X998">
        <v>292.059699310459</v>
      </c>
      <c r="Y998">
        <v>290.84586927672399</v>
      </c>
      <c r="Z998">
        <v>284.58988076790899</v>
      </c>
      <c r="AA998">
        <v>292.855131342086</v>
      </c>
      <c r="AB998">
        <v>291.12634271242598</v>
      </c>
      <c r="AC998">
        <v>290.02098176935101</v>
      </c>
      <c r="AD998">
        <v>348.611653138267</v>
      </c>
      <c r="AE998">
        <v>323.37536336232603</v>
      </c>
      <c r="AF998">
        <v>438.44813395065501</v>
      </c>
      <c r="AG998">
        <v>469.95341390330998</v>
      </c>
      <c r="AH998">
        <v>603.42794597883903</v>
      </c>
      <c r="AI998">
        <v>549.070005686689</v>
      </c>
      <c r="AJ998">
        <v>703.52603167536597</v>
      </c>
      <c r="AK998">
        <v>594.81404780810703</v>
      </c>
      <c r="AL998">
        <v>497.13213871805402</v>
      </c>
      <c r="AM998">
        <v>553.40684357039504</v>
      </c>
      <c r="AN998">
        <v>1676.6868608298601</v>
      </c>
      <c r="AO998">
        <v>944.36057562064605</v>
      </c>
      <c r="AP998">
        <v>691.88127976282897</v>
      </c>
      <c r="AQ998">
        <v>1359.7589548811</v>
      </c>
      <c r="AR998">
        <v>1473.3765036758</v>
      </c>
      <c r="AS998">
        <v>1171.33293562162</v>
      </c>
      <c r="AT998">
        <v>1349.03182489816</v>
      </c>
      <c r="AU998">
        <v>3962.4394896147201</v>
      </c>
      <c r="AV998">
        <v>323.24016312407002</v>
      </c>
      <c r="AW998">
        <v>622.43044521407296</v>
      </c>
      <c r="AX998">
        <v>557.07228370390203</v>
      </c>
    </row>
    <row r="999" spans="1:50" x14ac:dyDescent="0.25">
      <c r="A999">
        <v>257.106017191977</v>
      </c>
      <c r="B999">
        <v>394.83082286547199</v>
      </c>
      <c r="C999">
        <v>360.540623685659</v>
      </c>
      <c r="D999">
        <v>334.22438053421399</v>
      </c>
      <c r="E999">
        <v>319.537091040154</v>
      </c>
      <c r="F999">
        <v>322.350876548288</v>
      </c>
      <c r="G999">
        <v>342.93498218986002</v>
      </c>
      <c r="H999">
        <v>353.608230693922</v>
      </c>
      <c r="I999">
        <v>387.03191392739899</v>
      </c>
      <c r="J999">
        <v>424.73411518834303</v>
      </c>
      <c r="K999">
        <v>432.32821335532401</v>
      </c>
      <c r="L999">
        <v>459.05016137271502</v>
      </c>
      <c r="M999">
        <v>452.76248625717199</v>
      </c>
      <c r="N999">
        <v>434.633334752319</v>
      </c>
      <c r="O999">
        <v>411.45734828757702</v>
      </c>
      <c r="P999">
        <v>377.27083874606802</v>
      </c>
      <c r="Q999">
        <v>328.03437679321303</v>
      </c>
      <c r="R999">
        <v>368.70366023201302</v>
      </c>
      <c r="S999">
        <v>322.74596364330898</v>
      </c>
      <c r="T999">
        <v>304.96962479957102</v>
      </c>
      <c r="U999">
        <v>341.98033437446799</v>
      </c>
      <c r="V999">
        <v>288.68597121283199</v>
      </c>
      <c r="W999">
        <v>267.80928862222402</v>
      </c>
      <c r="X999">
        <v>298.06867539084698</v>
      </c>
      <c r="Y999">
        <v>288.897434431394</v>
      </c>
      <c r="Z999">
        <v>284.84398971363601</v>
      </c>
      <c r="AA999">
        <v>299.48060464517999</v>
      </c>
      <c r="AB999">
        <v>291.33324877308797</v>
      </c>
      <c r="AC999">
        <v>293.97211217916498</v>
      </c>
      <c r="AD999">
        <v>354.40715587096901</v>
      </c>
      <c r="AE999">
        <v>323.191533221442</v>
      </c>
      <c r="AF999">
        <v>444.60577246171499</v>
      </c>
      <c r="AG999">
        <v>476.06217298801801</v>
      </c>
      <c r="AH999">
        <v>616.01090229951205</v>
      </c>
      <c r="AI999">
        <v>559.21129994313196</v>
      </c>
      <c r="AJ999">
        <v>700.54043509420796</v>
      </c>
      <c r="AK999">
        <v>604.26320353900906</v>
      </c>
      <c r="AL999">
        <v>499.06189735733</v>
      </c>
      <c r="AM999">
        <v>560.98910464931703</v>
      </c>
      <c r="AN999">
        <v>1620.0261589184699</v>
      </c>
      <c r="AO999">
        <v>958.528125087543</v>
      </c>
      <c r="AP999">
        <v>701.02347186545501</v>
      </c>
      <c r="AQ999">
        <v>1348.7242426528901</v>
      </c>
      <c r="AR999">
        <v>1436.5596541978</v>
      </c>
      <c r="AS999">
        <v>1154.59548424178</v>
      </c>
      <c r="AT999">
        <v>1279.2508899751699</v>
      </c>
      <c r="AU999">
        <v>3955.6402277919301</v>
      </c>
      <c r="AV999">
        <v>322.59982462323001</v>
      </c>
      <c r="AW999">
        <v>638.960819727272</v>
      </c>
      <c r="AX999">
        <v>558.25547888911206</v>
      </c>
    </row>
    <row r="1000" spans="1:50" x14ac:dyDescent="0.25">
      <c r="A1000">
        <v>257.36389684813702</v>
      </c>
      <c r="B1000">
        <v>395.04427574044303</v>
      </c>
      <c r="C1000">
        <v>362.21711399344298</v>
      </c>
      <c r="D1000">
        <v>335.50956479157202</v>
      </c>
      <c r="E1000">
        <v>326.80377575148998</v>
      </c>
      <c r="F1000">
        <v>317.44224588705401</v>
      </c>
      <c r="G1000">
        <v>347.31018061894798</v>
      </c>
      <c r="H1000">
        <v>355.19505688733699</v>
      </c>
      <c r="I1000">
        <v>387.45271234079797</v>
      </c>
      <c r="J1000">
        <v>427.311595328652</v>
      </c>
      <c r="K1000">
        <v>437.28433080176399</v>
      </c>
      <c r="L1000">
        <v>466.41171391303698</v>
      </c>
      <c r="M1000">
        <v>462.470753905501</v>
      </c>
      <c r="N1000">
        <v>437.59077314516003</v>
      </c>
      <c r="O1000">
        <v>414.05426248058501</v>
      </c>
      <c r="P1000">
        <v>381.03214608674801</v>
      </c>
      <c r="Q1000">
        <v>331.053550163198</v>
      </c>
      <c r="R1000">
        <v>360.87673618168901</v>
      </c>
      <c r="S1000">
        <v>326.06618969613697</v>
      </c>
      <c r="T1000">
        <v>307.63691027327502</v>
      </c>
      <c r="U1000">
        <v>339.26369285673599</v>
      </c>
      <c r="V1000">
        <v>291.09452287089402</v>
      </c>
      <c r="W1000">
        <v>269.24447239403298</v>
      </c>
      <c r="X1000">
        <v>301.34037980449199</v>
      </c>
      <c r="Y1000">
        <v>284.20541018649902</v>
      </c>
      <c r="Z1000">
        <v>287.92768382260198</v>
      </c>
      <c r="AA1000">
        <v>303.12993341798</v>
      </c>
      <c r="AB1000">
        <v>293.74752131339102</v>
      </c>
      <c r="AC1000">
        <v>291.412748764414</v>
      </c>
      <c r="AD1000">
        <v>357.08313205512002</v>
      </c>
      <c r="AE1000">
        <v>323.88519417178702</v>
      </c>
      <c r="AF1000">
        <v>450.19467216642403</v>
      </c>
      <c r="AG1000">
        <v>481.10167637588398</v>
      </c>
      <c r="AH1000">
        <v>616.00373750913002</v>
      </c>
      <c r="AI1000">
        <v>563.68534001766398</v>
      </c>
      <c r="AJ1000">
        <v>706.30142012285296</v>
      </c>
      <c r="AK1000">
        <v>617.21449325106403</v>
      </c>
      <c r="AL1000">
        <v>515.13479759490303</v>
      </c>
      <c r="AM1000">
        <v>562.00618874929296</v>
      </c>
      <c r="AN1000">
        <v>1588.91935407959</v>
      </c>
      <c r="AO1000">
        <v>1022.9608824851</v>
      </c>
      <c r="AP1000">
        <v>703.36704186428096</v>
      </c>
      <c r="AQ1000">
        <v>1326.5752977817999</v>
      </c>
      <c r="AR1000">
        <v>1397.7571479656001</v>
      </c>
      <c r="AS1000">
        <v>1140.7180114825701</v>
      </c>
      <c r="AT1000">
        <v>1298.18135516197</v>
      </c>
      <c r="AU1000">
        <v>3937.2865877460799</v>
      </c>
      <c r="AV1000">
        <v>313.48297877131802</v>
      </c>
      <c r="AW1000">
        <v>622.63923863932996</v>
      </c>
      <c r="AX1000">
        <v>563.33756047187796</v>
      </c>
    </row>
    <row r="1001" spans="1:50" x14ac:dyDescent="0.25">
      <c r="A1001">
        <v>257.621776504298</v>
      </c>
      <c r="B1001">
        <v>394.53307272040598</v>
      </c>
      <c r="C1001">
        <v>363.19040286994999</v>
      </c>
      <c r="D1001">
        <v>332.87976962627801</v>
      </c>
      <c r="E1001">
        <v>329.44292533372499</v>
      </c>
      <c r="F1001">
        <v>321.01460473329598</v>
      </c>
      <c r="G1001">
        <v>352.71805077459999</v>
      </c>
      <c r="H1001">
        <v>355.013033918411</v>
      </c>
      <c r="I1001">
        <v>388.65038328961498</v>
      </c>
      <c r="J1001">
        <v>426.159466592819</v>
      </c>
      <c r="K1001">
        <v>439.82766432902599</v>
      </c>
      <c r="L1001">
        <v>479.94344337812498</v>
      </c>
      <c r="M1001">
        <v>464.89767847864999</v>
      </c>
      <c r="N1001">
        <v>447.464252173408</v>
      </c>
      <c r="O1001">
        <v>414.76650600650697</v>
      </c>
      <c r="P1001">
        <v>380.150483673346</v>
      </c>
      <c r="Q1001">
        <v>336.17921976323998</v>
      </c>
      <c r="R1001">
        <v>360.683508463701</v>
      </c>
      <c r="S1001">
        <v>328.21525011944999</v>
      </c>
      <c r="T1001">
        <v>313.09951284879003</v>
      </c>
      <c r="U1001">
        <v>334.37834838733397</v>
      </c>
      <c r="V1001">
        <v>294.58516405895699</v>
      </c>
      <c r="W1001">
        <v>268.65058586492398</v>
      </c>
      <c r="X1001">
        <v>300.00905974248798</v>
      </c>
      <c r="Y1001">
        <v>280.29218250331098</v>
      </c>
      <c r="Z1001">
        <v>298.26187833540598</v>
      </c>
      <c r="AA1001">
        <v>303.34755033661799</v>
      </c>
      <c r="AB1001">
        <v>291.20884669333498</v>
      </c>
      <c r="AC1001">
        <v>291.47692066993102</v>
      </c>
      <c r="AD1001">
        <v>349.24119972109901</v>
      </c>
      <c r="AE1001">
        <v>324.64998265379103</v>
      </c>
      <c r="AF1001">
        <v>456.661077562846</v>
      </c>
      <c r="AG1001">
        <v>507.09184830980001</v>
      </c>
      <c r="AH1001">
        <v>614.71883327339401</v>
      </c>
      <c r="AI1001">
        <v>574.23205555133597</v>
      </c>
      <c r="AJ1001">
        <v>701.642774981451</v>
      </c>
      <c r="AK1001">
        <v>644.42253130252197</v>
      </c>
      <c r="AL1001">
        <v>518.33028982830501</v>
      </c>
      <c r="AM1001">
        <v>547.02820014481597</v>
      </c>
      <c r="AN1001">
        <v>1483.15257844243</v>
      </c>
      <c r="AO1001">
        <v>1056.2950510748001</v>
      </c>
      <c r="AP1001">
        <v>709.96768288401802</v>
      </c>
      <c r="AQ1001">
        <v>1286.0902686276299</v>
      </c>
      <c r="AR1001">
        <v>1393.08653169985</v>
      </c>
      <c r="AS1001">
        <v>1140.3792120360899</v>
      </c>
      <c r="AT1001">
        <v>1240.13578917633</v>
      </c>
      <c r="AU1001">
        <v>3969.5198212038899</v>
      </c>
      <c r="AV1001">
        <v>310.499604147132</v>
      </c>
      <c r="AW1001">
        <v>605.25693481256701</v>
      </c>
      <c r="AX1001">
        <v>577.19278364371598</v>
      </c>
    </row>
    <row r="1002" spans="1:50" x14ac:dyDescent="0.25">
      <c r="A1002">
        <v>257.87965616045801</v>
      </c>
      <c r="B1002">
        <v>399.77624507316</v>
      </c>
      <c r="C1002">
        <v>373.72567054805899</v>
      </c>
      <c r="D1002">
        <v>339.26554209611601</v>
      </c>
      <c r="E1002">
        <v>334.66574751519101</v>
      </c>
      <c r="F1002">
        <v>325.02221529365897</v>
      </c>
      <c r="G1002">
        <v>357.79620203689097</v>
      </c>
      <c r="H1002">
        <v>360.44066950078098</v>
      </c>
      <c r="I1002">
        <v>394.149885911647</v>
      </c>
      <c r="J1002">
        <v>430.92266311434003</v>
      </c>
      <c r="K1002">
        <v>448.45851232053099</v>
      </c>
      <c r="L1002">
        <v>488.98819481289598</v>
      </c>
      <c r="M1002">
        <v>476.24446474549501</v>
      </c>
      <c r="N1002">
        <v>453.87677184665398</v>
      </c>
      <c r="O1002">
        <v>423.58752826346802</v>
      </c>
      <c r="P1002">
        <v>392.72508157135098</v>
      </c>
      <c r="Q1002">
        <v>347.60291545891499</v>
      </c>
      <c r="R1002">
        <v>366.23808879489297</v>
      </c>
      <c r="S1002">
        <v>332.81761835107801</v>
      </c>
      <c r="T1002">
        <v>325.86322837376599</v>
      </c>
      <c r="U1002">
        <v>338.61879819931801</v>
      </c>
      <c r="V1002">
        <v>304.86279391670797</v>
      </c>
      <c r="W1002">
        <v>273.84108318713498</v>
      </c>
      <c r="X1002">
        <v>298.50320950525298</v>
      </c>
      <c r="Y1002">
        <v>280.91522163315102</v>
      </c>
      <c r="Z1002">
        <v>307.21053909299798</v>
      </c>
      <c r="AA1002">
        <v>307.79567226556702</v>
      </c>
      <c r="AB1002">
        <v>299.36058342496898</v>
      </c>
      <c r="AC1002">
        <v>297.74053182264799</v>
      </c>
      <c r="AD1002">
        <v>353.45493442714798</v>
      </c>
      <c r="AE1002">
        <v>330.21053894385301</v>
      </c>
      <c r="AF1002">
        <v>467.63187773791702</v>
      </c>
      <c r="AG1002">
        <v>500.79881204280099</v>
      </c>
      <c r="AH1002">
        <v>621.48368562910503</v>
      </c>
      <c r="AI1002">
        <v>589.65305022067901</v>
      </c>
      <c r="AJ1002">
        <v>723.84305663758505</v>
      </c>
      <c r="AK1002">
        <v>660.63689646042496</v>
      </c>
      <c r="AL1002">
        <v>538.16255261938397</v>
      </c>
      <c r="AM1002">
        <v>537.24166365984604</v>
      </c>
      <c r="AN1002">
        <v>1430.5245980914799</v>
      </c>
      <c r="AO1002">
        <v>1099.14504588451</v>
      </c>
      <c r="AP1002">
        <v>743.30723932616195</v>
      </c>
      <c r="AQ1002">
        <v>1270.26044382487</v>
      </c>
      <c r="AR1002">
        <v>1330.93344884216</v>
      </c>
      <c r="AS1002">
        <v>1103.18897745953</v>
      </c>
      <c r="AT1002">
        <v>1168.0162093353299</v>
      </c>
      <c r="AU1002">
        <v>3944.1573484742798</v>
      </c>
      <c r="AV1002">
        <v>307.72560371067902</v>
      </c>
      <c r="AW1002">
        <v>621.42286566368205</v>
      </c>
      <c r="AX1002">
        <v>577.982560275536</v>
      </c>
    </row>
    <row r="1003" spans="1:50" x14ac:dyDescent="0.25">
      <c r="A1003">
        <v>258.13753581661803</v>
      </c>
      <c r="B1003">
        <v>412.95422072309702</v>
      </c>
      <c r="C1003">
        <v>392.84501131038701</v>
      </c>
      <c r="D1003">
        <v>344.10012365095099</v>
      </c>
      <c r="E1003">
        <v>340.953973512044</v>
      </c>
      <c r="F1003">
        <v>335.83297943311101</v>
      </c>
      <c r="G1003">
        <v>367.03293773289101</v>
      </c>
      <c r="H1003">
        <v>368.968025658545</v>
      </c>
      <c r="I1003">
        <v>400.27039755774803</v>
      </c>
      <c r="J1003">
        <v>444.52798232180697</v>
      </c>
      <c r="K1003">
        <v>464.23062778381899</v>
      </c>
      <c r="L1003">
        <v>510.67242322963602</v>
      </c>
      <c r="M1003">
        <v>494.63811061870501</v>
      </c>
      <c r="N1003">
        <v>472.23440576195497</v>
      </c>
      <c r="O1003">
        <v>435.33548911378102</v>
      </c>
      <c r="P1003">
        <v>404.57213053322897</v>
      </c>
      <c r="Q1003">
        <v>357.32214315352599</v>
      </c>
      <c r="R1003">
        <v>377.40997609932703</v>
      </c>
      <c r="S1003">
        <v>339.13761988461698</v>
      </c>
      <c r="T1003">
        <v>334.71478515442499</v>
      </c>
      <c r="U1003">
        <v>342.83818733930002</v>
      </c>
      <c r="V1003">
        <v>306.63965454095398</v>
      </c>
      <c r="W1003">
        <v>278.789245919189</v>
      </c>
      <c r="X1003">
        <v>300.37036571172399</v>
      </c>
      <c r="Y1003">
        <v>286.47823613098899</v>
      </c>
      <c r="Z1003">
        <v>317.207469217614</v>
      </c>
      <c r="AA1003">
        <v>312.701105622395</v>
      </c>
      <c r="AB1003">
        <v>306.35155363411701</v>
      </c>
      <c r="AC1003">
        <v>311.39596942693402</v>
      </c>
      <c r="AD1003">
        <v>361.15528324843501</v>
      </c>
      <c r="AE1003">
        <v>342.322753619048</v>
      </c>
      <c r="AF1003">
        <v>492.35417929839599</v>
      </c>
      <c r="AG1003">
        <v>509.39083991481999</v>
      </c>
      <c r="AH1003">
        <v>639.44847391094095</v>
      </c>
      <c r="AI1003">
        <v>617.50088857017795</v>
      </c>
      <c r="AJ1003">
        <v>757.59336529294796</v>
      </c>
      <c r="AK1003">
        <v>687.84575609318097</v>
      </c>
      <c r="AL1003">
        <v>571.26873777644596</v>
      </c>
      <c r="AM1003">
        <v>551.37496175009005</v>
      </c>
      <c r="AN1003">
        <v>1496.4633677202601</v>
      </c>
      <c r="AO1003">
        <v>1197.3078452546799</v>
      </c>
      <c r="AP1003">
        <v>784.67354174839204</v>
      </c>
      <c r="AQ1003">
        <v>1263.4636464318701</v>
      </c>
      <c r="AR1003">
        <v>1331.24454328917</v>
      </c>
      <c r="AS1003">
        <v>1112.8055086919701</v>
      </c>
      <c r="AT1003">
        <v>1211.72941377603</v>
      </c>
      <c r="AU1003">
        <v>4068.5708688979298</v>
      </c>
      <c r="AV1003">
        <v>302.489849600073</v>
      </c>
      <c r="AW1003">
        <v>609.14666293594701</v>
      </c>
      <c r="AX1003">
        <v>598.26544980971698</v>
      </c>
    </row>
    <row r="1004" spans="1:50" x14ac:dyDescent="0.25">
      <c r="A1004">
        <v>258.39541547277901</v>
      </c>
      <c r="B1004">
        <v>423.500794206519</v>
      </c>
      <c r="C1004">
        <v>412.519423389596</v>
      </c>
      <c r="D1004">
        <v>348.71126457928</v>
      </c>
      <c r="E1004">
        <v>341.40860068166199</v>
      </c>
      <c r="F1004">
        <v>337.93740368844402</v>
      </c>
      <c r="G1004">
        <v>373.436102688353</v>
      </c>
      <c r="H1004">
        <v>374.48027521475302</v>
      </c>
      <c r="I1004">
        <v>401.55933602955599</v>
      </c>
      <c r="J1004">
        <v>450.82966362725898</v>
      </c>
      <c r="K1004">
        <v>470.58562385447101</v>
      </c>
      <c r="L1004">
        <v>519.34772534659396</v>
      </c>
      <c r="M1004">
        <v>503.55845527682999</v>
      </c>
      <c r="N1004">
        <v>478.39828489154797</v>
      </c>
      <c r="O1004">
        <v>438.93562654151799</v>
      </c>
      <c r="P1004">
        <v>405.76258639019699</v>
      </c>
      <c r="Q1004">
        <v>363.15268270773799</v>
      </c>
      <c r="R1004">
        <v>384.150759552122</v>
      </c>
      <c r="S1004">
        <v>345.34939055151199</v>
      </c>
      <c r="T1004">
        <v>337.74678171034702</v>
      </c>
      <c r="U1004">
        <v>338.27709021955297</v>
      </c>
      <c r="V1004">
        <v>310.33182360204802</v>
      </c>
      <c r="W1004">
        <v>281.573471233173</v>
      </c>
      <c r="X1004">
        <v>297.75709033565602</v>
      </c>
      <c r="Y1004">
        <v>288.35989517685698</v>
      </c>
      <c r="Z1004">
        <v>312.99518494086499</v>
      </c>
      <c r="AA1004">
        <v>316.00748439029701</v>
      </c>
      <c r="AB1004">
        <v>311.79011164699602</v>
      </c>
      <c r="AC1004">
        <v>323.059288843616</v>
      </c>
      <c r="AD1004">
        <v>378.79657995753502</v>
      </c>
      <c r="AE1004">
        <v>355.99251942538302</v>
      </c>
      <c r="AF1004">
        <v>496.10742226746498</v>
      </c>
      <c r="AG1004">
        <v>493.13556204372497</v>
      </c>
      <c r="AH1004">
        <v>631.09299432325599</v>
      </c>
      <c r="AI1004">
        <v>626.10967266256796</v>
      </c>
      <c r="AJ1004">
        <v>800.14206602696299</v>
      </c>
      <c r="AK1004">
        <v>683.37420257740803</v>
      </c>
      <c r="AL1004">
        <v>588.31448179815004</v>
      </c>
      <c r="AM1004">
        <v>565.61692268498302</v>
      </c>
      <c r="AN1004">
        <v>1379.1229020317701</v>
      </c>
      <c r="AO1004">
        <v>1218.90877723524</v>
      </c>
      <c r="AP1004">
        <v>799.97749962697901</v>
      </c>
      <c r="AQ1004">
        <v>1207.4962185568199</v>
      </c>
      <c r="AR1004">
        <v>1305.4893619321799</v>
      </c>
      <c r="AS1004">
        <v>1079.77363096763</v>
      </c>
      <c r="AT1004">
        <v>1147.17224484233</v>
      </c>
      <c r="AU1004">
        <v>4022.8035955292598</v>
      </c>
      <c r="AV1004">
        <v>300.86763665855699</v>
      </c>
      <c r="AW1004">
        <v>585.83142644112797</v>
      </c>
      <c r="AX1004">
        <v>600.84235236503696</v>
      </c>
    </row>
    <row r="1005" spans="1:50" x14ac:dyDescent="0.25">
      <c r="A1005">
        <v>258.65329512893902</v>
      </c>
      <c r="B1005">
        <v>424.58468632195701</v>
      </c>
      <c r="C1005">
        <v>432.84518770956203</v>
      </c>
      <c r="D1005">
        <v>351.65697482812101</v>
      </c>
      <c r="E1005">
        <v>345.35325314995998</v>
      </c>
      <c r="F1005">
        <v>337.96500964068298</v>
      </c>
      <c r="G1005">
        <v>382.22817128026099</v>
      </c>
      <c r="H1005">
        <v>380.59968396318902</v>
      </c>
      <c r="I1005">
        <v>413.741098750216</v>
      </c>
      <c r="J1005">
        <v>461.041849291213</v>
      </c>
      <c r="K1005">
        <v>476.14444143528698</v>
      </c>
      <c r="L1005">
        <v>527.39883294898698</v>
      </c>
      <c r="M1005">
        <v>515.27303482763</v>
      </c>
      <c r="N1005">
        <v>486.88693875161403</v>
      </c>
      <c r="O1005">
        <v>446.40983371798302</v>
      </c>
      <c r="P1005">
        <v>411.65455956977098</v>
      </c>
      <c r="Q1005">
        <v>382.434427900841</v>
      </c>
      <c r="R1005">
        <v>392.89871252273298</v>
      </c>
      <c r="S1005">
        <v>352.044711639345</v>
      </c>
      <c r="T1005">
        <v>347.872324998061</v>
      </c>
      <c r="U1005">
        <v>347.58557097276702</v>
      </c>
      <c r="V1005">
        <v>315.59585413744799</v>
      </c>
      <c r="W1005">
        <v>290.46842796379798</v>
      </c>
      <c r="X1005">
        <v>305.00053621624801</v>
      </c>
      <c r="Y1005">
        <v>294.37207255872897</v>
      </c>
      <c r="Z1005">
        <v>314.46388189984799</v>
      </c>
      <c r="AA1005">
        <v>322.24522496528601</v>
      </c>
      <c r="AB1005">
        <v>320.42476299231703</v>
      </c>
      <c r="AC1005">
        <v>332.43095720054902</v>
      </c>
      <c r="AD1005">
        <v>387.63239201295102</v>
      </c>
      <c r="AE1005">
        <v>363.28712102975101</v>
      </c>
      <c r="AF1005">
        <v>494.35275228274998</v>
      </c>
      <c r="AG1005">
        <v>475.56087317753799</v>
      </c>
      <c r="AH1005">
        <v>616.18905769836499</v>
      </c>
      <c r="AI1005">
        <v>641.21179353683897</v>
      </c>
      <c r="AJ1005">
        <v>826.90759939219004</v>
      </c>
      <c r="AK1005">
        <v>686.77129884094199</v>
      </c>
      <c r="AL1005">
        <v>606.48633948189899</v>
      </c>
      <c r="AM1005">
        <v>569.136208442304</v>
      </c>
      <c r="AN1005">
        <v>1341.9940546965599</v>
      </c>
      <c r="AO1005">
        <v>1247.4567213901701</v>
      </c>
      <c r="AP1005">
        <v>842.35379099793499</v>
      </c>
      <c r="AQ1005">
        <v>1193.1613464039599</v>
      </c>
      <c r="AR1005">
        <v>1242.0959222113299</v>
      </c>
      <c r="AS1005">
        <v>1034.9009613492001</v>
      </c>
      <c r="AT1005">
        <v>1096.5002614918301</v>
      </c>
      <c r="AU1005">
        <v>3962.3207946306302</v>
      </c>
      <c r="AV1005">
        <v>303.66037529656001</v>
      </c>
      <c r="AW1005">
        <v>587.756504920726</v>
      </c>
      <c r="AX1005">
        <v>605.75795423947204</v>
      </c>
    </row>
    <row r="1006" spans="1:50" x14ac:dyDescent="0.25">
      <c r="A1006">
        <v>258.9111747851</v>
      </c>
      <c r="B1006">
        <v>424.22039554421298</v>
      </c>
      <c r="C1006">
        <v>441.02801645402701</v>
      </c>
      <c r="D1006">
        <v>365.097499164091</v>
      </c>
      <c r="E1006">
        <v>347.51389347351102</v>
      </c>
      <c r="F1006">
        <v>343.91274188426797</v>
      </c>
      <c r="G1006">
        <v>398.387865970235</v>
      </c>
      <c r="H1006">
        <v>394.93555146218301</v>
      </c>
      <c r="I1006">
        <v>427.002355371889</v>
      </c>
      <c r="J1006">
        <v>469.36605292150603</v>
      </c>
      <c r="K1006">
        <v>501.84011897507497</v>
      </c>
      <c r="L1006">
        <v>542.63955538840401</v>
      </c>
      <c r="M1006">
        <v>534.85032681081202</v>
      </c>
      <c r="N1006">
        <v>513.74942085508405</v>
      </c>
      <c r="O1006">
        <v>470.27455221776398</v>
      </c>
      <c r="P1006">
        <v>417.97921089314502</v>
      </c>
      <c r="Q1006">
        <v>390.673232613913</v>
      </c>
      <c r="R1006">
        <v>407.61865967913701</v>
      </c>
      <c r="S1006">
        <v>361.59848594939098</v>
      </c>
      <c r="T1006">
        <v>357.711358296252</v>
      </c>
      <c r="U1006">
        <v>349.97117981763898</v>
      </c>
      <c r="V1006">
        <v>320.00535712293799</v>
      </c>
      <c r="W1006">
        <v>296.75567525668799</v>
      </c>
      <c r="X1006">
        <v>317.95702625292802</v>
      </c>
      <c r="Y1006">
        <v>297.285870116718</v>
      </c>
      <c r="Z1006">
        <v>318.19159007932802</v>
      </c>
      <c r="AA1006">
        <v>325.16764484215298</v>
      </c>
      <c r="AB1006">
        <v>326.439412095043</v>
      </c>
      <c r="AC1006">
        <v>331.44850247845397</v>
      </c>
      <c r="AD1006">
        <v>398.193338545031</v>
      </c>
      <c r="AE1006">
        <v>373.284437216318</v>
      </c>
      <c r="AF1006">
        <v>501.26200417059101</v>
      </c>
      <c r="AG1006">
        <v>496.70427088153002</v>
      </c>
      <c r="AH1006">
        <v>622.02625052007295</v>
      </c>
      <c r="AI1006">
        <v>645.77609523243302</v>
      </c>
      <c r="AJ1006">
        <v>865.75014723163395</v>
      </c>
      <c r="AK1006">
        <v>694.87866109414199</v>
      </c>
      <c r="AL1006">
        <v>600.24568849735795</v>
      </c>
      <c r="AM1006">
        <v>588.48153092998405</v>
      </c>
      <c r="AN1006">
        <v>1369.46027022675</v>
      </c>
      <c r="AO1006">
        <v>1296.9778276873999</v>
      </c>
      <c r="AP1006">
        <v>856.714104887556</v>
      </c>
      <c r="AQ1006">
        <v>1147.75030769363</v>
      </c>
      <c r="AR1006">
        <v>1199.08816842438</v>
      </c>
      <c r="AS1006">
        <v>1000.90664238871</v>
      </c>
      <c r="AT1006">
        <v>1112.2994295179001</v>
      </c>
      <c r="AU1006">
        <v>3885.5540220912098</v>
      </c>
      <c r="AV1006">
        <v>302.95702263678203</v>
      </c>
      <c r="AW1006">
        <v>580.02060618439896</v>
      </c>
      <c r="AX1006">
        <v>606.22665846551104</v>
      </c>
    </row>
    <row r="1007" spans="1:50" x14ac:dyDescent="0.25">
      <c r="A1007">
        <v>259.16905444126002</v>
      </c>
      <c r="B1007">
        <v>417.76623136957602</v>
      </c>
      <c r="C1007">
        <v>438.39260578572402</v>
      </c>
      <c r="D1007">
        <v>369.72721589189302</v>
      </c>
      <c r="E1007">
        <v>346.15910936667802</v>
      </c>
      <c r="F1007">
        <v>344.83705725120802</v>
      </c>
      <c r="G1007">
        <v>400.96673161750903</v>
      </c>
      <c r="H1007">
        <v>398.06397724526698</v>
      </c>
      <c r="I1007">
        <v>433.074304857453</v>
      </c>
      <c r="J1007">
        <v>472.35313223306002</v>
      </c>
      <c r="K1007">
        <v>510.27852907655898</v>
      </c>
      <c r="L1007">
        <v>549.40381061595599</v>
      </c>
      <c r="M1007">
        <v>545.06879509384601</v>
      </c>
      <c r="N1007">
        <v>520.844950249627</v>
      </c>
      <c r="O1007">
        <v>474.92368118659101</v>
      </c>
      <c r="P1007">
        <v>420.06620450833998</v>
      </c>
      <c r="Q1007">
        <v>394.90695128206698</v>
      </c>
      <c r="R1007">
        <v>404.78884306646199</v>
      </c>
      <c r="S1007">
        <v>360.882205078173</v>
      </c>
      <c r="T1007">
        <v>374.03772353701902</v>
      </c>
      <c r="U1007">
        <v>354.76863632762002</v>
      </c>
      <c r="V1007">
        <v>316.42575504461098</v>
      </c>
      <c r="W1007">
        <v>300.82325155589001</v>
      </c>
      <c r="X1007">
        <v>325.47518002104698</v>
      </c>
      <c r="Y1007">
        <v>301.16648981703497</v>
      </c>
      <c r="Z1007">
        <v>323.10110898804902</v>
      </c>
      <c r="AA1007">
        <v>325.29355266039101</v>
      </c>
      <c r="AB1007">
        <v>333.774822248161</v>
      </c>
      <c r="AC1007">
        <v>325.01292577094102</v>
      </c>
      <c r="AD1007">
        <v>386.12613762272201</v>
      </c>
      <c r="AE1007">
        <v>383.04694454126502</v>
      </c>
      <c r="AF1007">
        <v>498.82546185303602</v>
      </c>
      <c r="AG1007">
        <v>512.506403024468</v>
      </c>
      <c r="AH1007">
        <v>619.10183836772603</v>
      </c>
      <c r="AI1007">
        <v>643.83168124085398</v>
      </c>
      <c r="AJ1007">
        <v>887.26291820809899</v>
      </c>
      <c r="AK1007">
        <v>700.57715733212206</v>
      </c>
      <c r="AL1007">
        <v>610.22001791669595</v>
      </c>
      <c r="AM1007">
        <v>590.99822788498398</v>
      </c>
      <c r="AN1007">
        <v>1266.6941631745201</v>
      </c>
      <c r="AO1007">
        <v>1335.23434605439</v>
      </c>
      <c r="AP1007">
        <v>875.97484768861</v>
      </c>
      <c r="AQ1007">
        <v>1118.77120170749</v>
      </c>
      <c r="AR1007">
        <v>1167.2805858275599</v>
      </c>
      <c r="AS1007">
        <v>965.98298751520895</v>
      </c>
      <c r="AT1007">
        <v>1049.5581641004001</v>
      </c>
      <c r="AU1007">
        <v>3829.2374255633599</v>
      </c>
      <c r="AV1007">
        <v>301.94125583941099</v>
      </c>
      <c r="AW1007">
        <v>578.97851406209702</v>
      </c>
      <c r="AX1007">
        <v>604.16572371860298</v>
      </c>
    </row>
    <row r="1008" spans="1:50" x14ac:dyDescent="0.25">
      <c r="A1008">
        <v>259.426934097421</v>
      </c>
      <c r="B1008">
        <v>422.53807134876803</v>
      </c>
      <c r="C1008">
        <v>428.26773450202001</v>
      </c>
      <c r="D1008">
        <v>368.682095103655</v>
      </c>
      <c r="E1008">
        <v>353.945720941871</v>
      </c>
      <c r="F1008">
        <v>353.90244815348899</v>
      </c>
      <c r="G1008">
        <v>407.075601961563</v>
      </c>
      <c r="H1008">
        <v>401.35223627873597</v>
      </c>
      <c r="I1008">
        <v>440.60968865161902</v>
      </c>
      <c r="J1008">
        <v>478.341106295283</v>
      </c>
      <c r="K1008">
        <v>517.45924203626998</v>
      </c>
      <c r="L1008">
        <v>559.41245789945799</v>
      </c>
      <c r="M1008">
        <v>548.34409940040598</v>
      </c>
      <c r="N1008">
        <v>524.23040826739202</v>
      </c>
      <c r="O1008">
        <v>486.01849011210902</v>
      </c>
      <c r="P1008">
        <v>425.35474245420602</v>
      </c>
      <c r="Q1008">
        <v>389.30195716420002</v>
      </c>
      <c r="R1008">
        <v>398.517725904168</v>
      </c>
      <c r="S1008">
        <v>373.99560971842601</v>
      </c>
      <c r="T1008">
        <v>386.54106854696698</v>
      </c>
      <c r="U1008">
        <v>355.82375470321199</v>
      </c>
      <c r="V1008">
        <v>312.08570172935498</v>
      </c>
      <c r="W1008">
        <v>305.63732795634098</v>
      </c>
      <c r="X1008">
        <v>336.44710779713603</v>
      </c>
      <c r="Y1008">
        <v>299.767046494292</v>
      </c>
      <c r="Z1008">
        <v>332.41938650025702</v>
      </c>
      <c r="AA1008">
        <v>324.83785267360997</v>
      </c>
      <c r="AB1008">
        <v>334.79485380545202</v>
      </c>
      <c r="AC1008">
        <v>323.45911109390102</v>
      </c>
      <c r="AD1008">
        <v>382.833278629451</v>
      </c>
      <c r="AE1008">
        <v>372.98590858905698</v>
      </c>
      <c r="AF1008">
        <v>498.64658498559299</v>
      </c>
      <c r="AG1008">
        <v>506.33364482395802</v>
      </c>
      <c r="AH1008">
        <v>609.60396640441502</v>
      </c>
      <c r="AI1008">
        <v>658.97245037361404</v>
      </c>
      <c r="AJ1008">
        <v>877.31943189746698</v>
      </c>
      <c r="AK1008">
        <v>711.04868259674197</v>
      </c>
      <c r="AL1008">
        <v>631.04132164162399</v>
      </c>
      <c r="AM1008">
        <v>584.23712554330598</v>
      </c>
      <c r="AN1008">
        <v>1228.5980408273399</v>
      </c>
      <c r="AO1008">
        <v>1353.8104126610399</v>
      </c>
      <c r="AP1008">
        <v>876.26048919658899</v>
      </c>
      <c r="AQ1008">
        <v>1141.75243792622</v>
      </c>
      <c r="AR1008">
        <v>1091.32827118923</v>
      </c>
      <c r="AS1008">
        <v>921.79714729628802</v>
      </c>
      <c r="AT1008">
        <v>1000.34923606976</v>
      </c>
      <c r="AU1008">
        <v>3711.4982460686301</v>
      </c>
      <c r="AV1008">
        <v>304.46088511355299</v>
      </c>
      <c r="AW1008">
        <v>575.23755022826401</v>
      </c>
      <c r="AX1008">
        <v>598.81361926206898</v>
      </c>
    </row>
    <row r="1009" spans="1:50" x14ac:dyDescent="0.25">
      <c r="A1009">
        <v>259.68481375358101</v>
      </c>
      <c r="B1009">
        <v>441.573432840424</v>
      </c>
      <c r="C1009">
        <v>429.03856674138501</v>
      </c>
      <c r="D1009">
        <v>373.33549547563899</v>
      </c>
      <c r="E1009">
        <v>366.66054451972701</v>
      </c>
      <c r="F1009">
        <v>364.63674163688802</v>
      </c>
      <c r="G1009">
        <v>412.08096885582501</v>
      </c>
      <c r="H1009">
        <v>416.40983060601201</v>
      </c>
      <c r="I1009">
        <v>463.04619132996299</v>
      </c>
      <c r="J1009">
        <v>498.97222113089299</v>
      </c>
      <c r="K1009">
        <v>531.36189623516202</v>
      </c>
      <c r="L1009">
        <v>585.03393960412598</v>
      </c>
      <c r="M1009">
        <v>573.82086250400198</v>
      </c>
      <c r="N1009">
        <v>532.192052995616</v>
      </c>
      <c r="O1009">
        <v>499.715795200027</v>
      </c>
      <c r="P1009">
        <v>433.31032025584398</v>
      </c>
      <c r="Q1009">
        <v>398.67128120630798</v>
      </c>
      <c r="R1009">
        <v>394.56753565246902</v>
      </c>
      <c r="S1009">
        <v>389.02195694123299</v>
      </c>
      <c r="T1009">
        <v>391.09287611406</v>
      </c>
      <c r="U1009">
        <v>358.13637845490899</v>
      </c>
      <c r="V1009">
        <v>315.93946415475</v>
      </c>
      <c r="W1009">
        <v>310.06578443258502</v>
      </c>
      <c r="X1009">
        <v>345.37099671527301</v>
      </c>
      <c r="Y1009">
        <v>306.33209817263298</v>
      </c>
      <c r="Z1009">
        <v>332.97706287267698</v>
      </c>
      <c r="AA1009">
        <v>330.39006839783502</v>
      </c>
      <c r="AB1009">
        <v>337.15130287426899</v>
      </c>
      <c r="AC1009">
        <v>327.89359819709102</v>
      </c>
      <c r="AD1009">
        <v>386.18300413120801</v>
      </c>
      <c r="AE1009">
        <v>384.44973905532999</v>
      </c>
      <c r="AF1009">
        <v>519.12447264499303</v>
      </c>
      <c r="AG1009">
        <v>524.65047240484398</v>
      </c>
      <c r="AH1009">
        <v>620.27640381285403</v>
      </c>
      <c r="AI1009">
        <v>702.35647905941698</v>
      </c>
      <c r="AJ1009">
        <v>882.68649611182002</v>
      </c>
      <c r="AK1009">
        <v>738.62297255161195</v>
      </c>
      <c r="AL1009">
        <v>677.21446410334295</v>
      </c>
      <c r="AM1009">
        <v>591.28504625744802</v>
      </c>
      <c r="AN1009">
        <v>1232.3610663322499</v>
      </c>
      <c r="AO1009">
        <v>1423.0915375163099</v>
      </c>
      <c r="AP1009">
        <v>856.57025492237597</v>
      </c>
      <c r="AQ1009">
        <v>1151.8938114790799</v>
      </c>
      <c r="AR1009">
        <v>1092.08999091081</v>
      </c>
      <c r="AS1009">
        <v>926.47312108342805</v>
      </c>
      <c r="AT1009">
        <v>1002.79841389852</v>
      </c>
      <c r="AU1009">
        <v>3781.3856650043999</v>
      </c>
      <c r="AV1009">
        <v>301.49262113812102</v>
      </c>
      <c r="AW1009">
        <v>584.23111265818204</v>
      </c>
      <c r="AX1009">
        <v>622.47779549003496</v>
      </c>
    </row>
    <row r="1010" spans="1:50" x14ac:dyDescent="0.25">
      <c r="A1010">
        <v>259.94269340974199</v>
      </c>
      <c r="B1010">
        <v>455.48829666520902</v>
      </c>
      <c r="C1010">
        <v>419.17610137041203</v>
      </c>
      <c r="D1010">
        <v>374.59314487710401</v>
      </c>
      <c r="E1010">
        <v>378.89271106855699</v>
      </c>
      <c r="F1010">
        <v>367.09078537058798</v>
      </c>
      <c r="G1010">
        <v>420.47542282661101</v>
      </c>
      <c r="H1010">
        <v>417.92389006172698</v>
      </c>
      <c r="I1010">
        <v>477.18824019234199</v>
      </c>
      <c r="J1010">
        <v>509.400359434481</v>
      </c>
      <c r="K1010">
        <v>540.95965633953006</v>
      </c>
      <c r="L1010">
        <v>588.02886697531198</v>
      </c>
      <c r="M1010">
        <v>582.23088458968004</v>
      </c>
      <c r="N1010">
        <v>540.058519743229</v>
      </c>
      <c r="O1010">
        <v>510.03053393329702</v>
      </c>
      <c r="P1010">
        <v>438.93274468935601</v>
      </c>
      <c r="Q1010">
        <v>406.571552002028</v>
      </c>
      <c r="R1010">
        <v>388.96035330859701</v>
      </c>
      <c r="S1010">
        <v>393.79642926565498</v>
      </c>
      <c r="T1010">
        <v>391.86778219177501</v>
      </c>
      <c r="U1010">
        <v>361.43353059988902</v>
      </c>
      <c r="V1010">
        <v>324.35477834898199</v>
      </c>
      <c r="W1010">
        <v>315.96533603629098</v>
      </c>
      <c r="X1010">
        <v>352.328549441061</v>
      </c>
      <c r="Y1010">
        <v>312.82407150862002</v>
      </c>
      <c r="Z1010">
        <v>335.58383753608598</v>
      </c>
      <c r="AA1010">
        <v>335.94443719837898</v>
      </c>
      <c r="AB1010">
        <v>344.95656167325598</v>
      </c>
      <c r="AC1010">
        <v>336.43905272902498</v>
      </c>
      <c r="AD1010">
        <v>393.869725632106</v>
      </c>
      <c r="AE1010">
        <v>386.65319037557401</v>
      </c>
      <c r="AF1010">
        <v>532.64000275659498</v>
      </c>
      <c r="AG1010">
        <v>538.24482184308795</v>
      </c>
      <c r="AH1010">
        <v>638.88745757066795</v>
      </c>
      <c r="AI1010">
        <v>711.00091024544497</v>
      </c>
      <c r="AJ1010">
        <v>924.799595366414</v>
      </c>
      <c r="AK1010">
        <v>749.23963861507298</v>
      </c>
      <c r="AL1010">
        <v>701.84559888992305</v>
      </c>
      <c r="AM1010">
        <v>593.79464707367902</v>
      </c>
      <c r="AN1010">
        <v>1198.0428863944701</v>
      </c>
      <c r="AO1010">
        <v>1482.9431596684601</v>
      </c>
      <c r="AP1010">
        <v>887.44247075996998</v>
      </c>
      <c r="AQ1010">
        <v>1122.1865998482001</v>
      </c>
      <c r="AR1010">
        <v>1082.4056634031799</v>
      </c>
      <c r="AS1010">
        <v>910.88331949174403</v>
      </c>
      <c r="AT1010">
        <v>985.20244979707695</v>
      </c>
      <c r="AU1010">
        <v>3791.1348010106199</v>
      </c>
      <c r="AV1010">
        <v>299.45105569029499</v>
      </c>
      <c r="AW1010">
        <v>586.51811071115003</v>
      </c>
      <c r="AX1010">
        <v>632.04616978447905</v>
      </c>
    </row>
    <row r="1011" spans="1:50" x14ac:dyDescent="0.25">
      <c r="A1011">
        <v>260.20057306590201</v>
      </c>
      <c r="B1011">
        <v>468.414873580792</v>
      </c>
      <c r="C1011">
        <v>408.02063215470201</v>
      </c>
      <c r="D1011">
        <v>380.01295656442602</v>
      </c>
      <c r="E1011">
        <v>385.79051426651199</v>
      </c>
      <c r="F1011">
        <v>368.21451303032001</v>
      </c>
      <c r="G1011">
        <v>432.27035944429502</v>
      </c>
      <c r="H1011">
        <v>416.12643023773802</v>
      </c>
      <c r="I1011">
        <v>486.19482451886398</v>
      </c>
      <c r="J1011">
        <v>514.81989081979202</v>
      </c>
      <c r="K1011">
        <v>548.93551220884297</v>
      </c>
      <c r="L1011">
        <v>591.07544222308502</v>
      </c>
      <c r="M1011">
        <v>590.33366851050698</v>
      </c>
      <c r="N1011">
        <v>545.34329926120802</v>
      </c>
      <c r="O1011">
        <v>510.646356027796</v>
      </c>
      <c r="P1011">
        <v>453.90372285216398</v>
      </c>
      <c r="Q1011">
        <v>420.584672341302</v>
      </c>
      <c r="R1011">
        <v>397.58644380683899</v>
      </c>
      <c r="S1011">
        <v>388.43363780195</v>
      </c>
      <c r="T1011">
        <v>385.37321048360701</v>
      </c>
      <c r="U1011">
        <v>373.285244873453</v>
      </c>
      <c r="V1011">
        <v>338.49659596501903</v>
      </c>
      <c r="W1011">
        <v>319.61954492112199</v>
      </c>
      <c r="X1011">
        <v>356.36836814034302</v>
      </c>
      <c r="Y1011">
        <v>317.09035316545402</v>
      </c>
      <c r="Z1011">
        <v>336.81107209742697</v>
      </c>
      <c r="AA1011">
        <v>341.70725555066002</v>
      </c>
      <c r="AB1011">
        <v>355.73945831271499</v>
      </c>
      <c r="AC1011">
        <v>338.96537948789899</v>
      </c>
      <c r="AD1011">
        <v>398.88221880376199</v>
      </c>
      <c r="AE1011">
        <v>379.694353368365</v>
      </c>
      <c r="AF1011">
        <v>532.60183656143704</v>
      </c>
      <c r="AG1011">
        <v>514.82388483454304</v>
      </c>
      <c r="AH1011">
        <v>614.111333332718</v>
      </c>
      <c r="AI1011">
        <v>712.13808250922796</v>
      </c>
      <c r="AJ1011">
        <v>965.853984843273</v>
      </c>
      <c r="AK1011">
        <v>776.11363059554697</v>
      </c>
      <c r="AL1011">
        <v>713.67308026427304</v>
      </c>
      <c r="AM1011">
        <v>596.833279948376</v>
      </c>
      <c r="AN1011">
        <v>1156.4854181327</v>
      </c>
      <c r="AO1011">
        <v>1430.8858147072599</v>
      </c>
      <c r="AP1011">
        <v>895.65841487362195</v>
      </c>
      <c r="AQ1011">
        <v>1069.6265582854801</v>
      </c>
      <c r="AR1011">
        <v>1001.18256025831</v>
      </c>
      <c r="AS1011">
        <v>856.60035408080603</v>
      </c>
      <c r="AT1011">
        <v>924.73063740285397</v>
      </c>
      <c r="AU1011">
        <v>3600.8005211599302</v>
      </c>
      <c r="AV1011">
        <v>301.050164070503</v>
      </c>
      <c r="AW1011">
        <v>585.69302455977697</v>
      </c>
      <c r="AX1011">
        <v>628.08793484788805</v>
      </c>
    </row>
    <row r="1012" spans="1:50" x14ac:dyDescent="0.25">
      <c r="A1012">
        <v>260.45845272206299</v>
      </c>
      <c r="B1012">
        <v>486.32628535758602</v>
      </c>
      <c r="C1012">
        <v>408.97828335234198</v>
      </c>
      <c r="D1012">
        <v>390.409180520939</v>
      </c>
      <c r="E1012">
        <v>396.09223323604999</v>
      </c>
      <c r="F1012">
        <v>371.07821980328498</v>
      </c>
      <c r="G1012">
        <v>449.02631017248399</v>
      </c>
      <c r="H1012">
        <v>422.14005272925198</v>
      </c>
      <c r="I1012">
        <v>498.02642889465301</v>
      </c>
      <c r="J1012">
        <v>533.15696215966</v>
      </c>
      <c r="K1012">
        <v>577.48756768032194</v>
      </c>
      <c r="L1012">
        <v>614.65767224875901</v>
      </c>
      <c r="M1012">
        <v>614.90881616543595</v>
      </c>
      <c r="N1012">
        <v>568.628111586523</v>
      </c>
      <c r="O1012">
        <v>528.11042287161797</v>
      </c>
      <c r="P1012">
        <v>466.33246148272298</v>
      </c>
      <c r="Q1012">
        <v>436.03523568199302</v>
      </c>
      <c r="R1012">
        <v>410.05971730372198</v>
      </c>
      <c r="S1012">
        <v>390.15484851906098</v>
      </c>
      <c r="T1012">
        <v>391.383148365073</v>
      </c>
      <c r="U1012">
        <v>384.80024818102999</v>
      </c>
      <c r="V1012">
        <v>346.066456561233</v>
      </c>
      <c r="W1012">
        <v>324.27220290967603</v>
      </c>
      <c r="X1012">
        <v>357.69794387977498</v>
      </c>
      <c r="Y1012">
        <v>322.84150188000598</v>
      </c>
      <c r="Z1012">
        <v>346.98624786027898</v>
      </c>
      <c r="AA1012">
        <v>345.11804846116399</v>
      </c>
      <c r="AB1012">
        <v>356.862109040191</v>
      </c>
      <c r="AC1012">
        <v>345.90153555519601</v>
      </c>
      <c r="AD1012">
        <v>400.514189996276</v>
      </c>
      <c r="AE1012">
        <v>393.34870473142598</v>
      </c>
      <c r="AF1012">
        <v>539.92362120005305</v>
      </c>
      <c r="AG1012">
        <v>539.088645714834</v>
      </c>
      <c r="AH1012">
        <v>619.61624635006297</v>
      </c>
      <c r="AI1012">
        <v>711.89123805320105</v>
      </c>
      <c r="AJ1012">
        <v>1001.85902175014</v>
      </c>
      <c r="AK1012">
        <v>801.92841276431</v>
      </c>
      <c r="AL1012">
        <v>715.88693587884302</v>
      </c>
      <c r="AM1012">
        <v>602.26618146752105</v>
      </c>
      <c r="AN1012">
        <v>1162.9757111756601</v>
      </c>
      <c r="AO1012">
        <v>1475.1049007403899</v>
      </c>
      <c r="AP1012">
        <v>880.16781534094901</v>
      </c>
      <c r="AQ1012">
        <v>1001.77818109996</v>
      </c>
      <c r="AR1012">
        <v>989.89258685004904</v>
      </c>
      <c r="AS1012">
        <v>850.60073161810396</v>
      </c>
      <c r="AT1012">
        <v>919.65867434356505</v>
      </c>
      <c r="AU1012">
        <v>3596.5687575520001</v>
      </c>
      <c r="AV1012">
        <v>293.56709849804599</v>
      </c>
      <c r="AW1012">
        <v>605.31144621409896</v>
      </c>
      <c r="AX1012">
        <v>642.17494391023604</v>
      </c>
    </row>
    <row r="1013" spans="1:50" x14ac:dyDescent="0.25">
      <c r="A1013">
        <v>260.716332378223</v>
      </c>
      <c r="B1013">
        <v>489.48616247462701</v>
      </c>
      <c r="C1013">
        <v>403.23013754550601</v>
      </c>
      <c r="D1013">
        <v>395.17028858513299</v>
      </c>
      <c r="E1013">
        <v>396.393337237693</v>
      </c>
      <c r="F1013">
        <v>373.87258113830899</v>
      </c>
      <c r="G1013">
        <v>462.30472356062302</v>
      </c>
      <c r="H1013">
        <v>425.15287752641598</v>
      </c>
      <c r="I1013">
        <v>509.20302111188602</v>
      </c>
      <c r="J1013">
        <v>539.01015304390296</v>
      </c>
      <c r="K1013">
        <v>585.34952223923301</v>
      </c>
      <c r="L1013">
        <v>628.143947834855</v>
      </c>
      <c r="M1013">
        <v>632.499005159121</v>
      </c>
      <c r="N1013">
        <v>582.23628277813395</v>
      </c>
      <c r="O1013">
        <v>535.07829287348602</v>
      </c>
      <c r="P1013">
        <v>478.43037716666998</v>
      </c>
      <c r="Q1013">
        <v>451.42156225958399</v>
      </c>
      <c r="R1013">
        <v>416.95680070620301</v>
      </c>
      <c r="S1013">
        <v>396.003481197658</v>
      </c>
      <c r="T1013">
        <v>395.71402356378701</v>
      </c>
      <c r="U1013">
        <v>401.46258432273402</v>
      </c>
      <c r="V1013">
        <v>357.84374462493901</v>
      </c>
      <c r="W1013">
        <v>330.866562068284</v>
      </c>
      <c r="X1013">
        <v>351.41668934118201</v>
      </c>
      <c r="Y1013">
        <v>328.92260859667903</v>
      </c>
      <c r="Z1013">
        <v>352.568505137957</v>
      </c>
      <c r="AA1013">
        <v>353.046758056106</v>
      </c>
      <c r="AB1013">
        <v>359.87584233690802</v>
      </c>
      <c r="AC1013">
        <v>355.62362292220502</v>
      </c>
      <c r="AD1013">
        <v>406.05722593985001</v>
      </c>
      <c r="AE1013">
        <v>405.34833124195598</v>
      </c>
      <c r="AF1013">
        <v>540.980498136459</v>
      </c>
      <c r="AG1013">
        <v>553.24204339139806</v>
      </c>
      <c r="AH1013">
        <v>656.97519132465698</v>
      </c>
      <c r="AI1013">
        <v>714.27713499748597</v>
      </c>
      <c r="AJ1013">
        <v>1042.8521045656901</v>
      </c>
      <c r="AK1013">
        <v>814.70787094714399</v>
      </c>
      <c r="AL1013">
        <v>745.84226835804805</v>
      </c>
      <c r="AM1013">
        <v>606.72228761594704</v>
      </c>
      <c r="AN1013">
        <v>1097.7083848919699</v>
      </c>
      <c r="AO1013">
        <v>1558.78577392948</v>
      </c>
      <c r="AP1013">
        <v>939.77980968526094</v>
      </c>
      <c r="AQ1013">
        <v>972.475215065876</v>
      </c>
      <c r="AR1013">
        <v>988.21381753328296</v>
      </c>
      <c r="AS1013">
        <v>831.50287930243599</v>
      </c>
      <c r="AT1013">
        <v>914.67059799178605</v>
      </c>
      <c r="AU1013">
        <v>3633.5928108876401</v>
      </c>
      <c r="AV1013">
        <v>287.53869228742002</v>
      </c>
      <c r="AW1013">
        <v>607.661476381596</v>
      </c>
      <c r="AX1013">
        <v>652.77220369930797</v>
      </c>
    </row>
    <row r="1014" spans="1:50" x14ac:dyDescent="0.25">
      <c r="A1014">
        <v>260.97421203438398</v>
      </c>
      <c r="B1014">
        <v>501.44348408308701</v>
      </c>
      <c r="C1014">
        <v>412.16660694401298</v>
      </c>
      <c r="D1014">
        <v>404.42477509441198</v>
      </c>
      <c r="E1014">
        <v>398.68032701295698</v>
      </c>
      <c r="F1014">
        <v>381.21456341211899</v>
      </c>
      <c r="G1014">
        <v>474.79179604271599</v>
      </c>
      <c r="H1014">
        <v>432.255157515213</v>
      </c>
      <c r="I1014">
        <v>520.52605086329902</v>
      </c>
      <c r="J1014">
        <v>553.48976760133905</v>
      </c>
      <c r="K1014">
        <v>594.14638343187198</v>
      </c>
      <c r="L1014">
        <v>648.27321675512201</v>
      </c>
      <c r="M1014">
        <v>650.77215727534201</v>
      </c>
      <c r="N1014">
        <v>596.76478868707898</v>
      </c>
      <c r="O1014">
        <v>547.91905140405299</v>
      </c>
      <c r="P1014">
        <v>489.257736823421</v>
      </c>
      <c r="Q1014">
        <v>465.624799928583</v>
      </c>
      <c r="R1014">
        <v>419.49969810345101</v>
      </c>
      <c r="S1014">
        <v>416.96605809204499</v>
      </c>
      <c r="T1014">
        <v>400.67323893892001</v>
      </c>
      <c r="U1014">
        <v>412.86930804648398</v>
      </c>
      <c r="V1014">
        <v>363.48335113138899</v>
      </c>
      <c r="W1014">
        <v>336.81981726912102</v>
      </c>
      <c r="X1014">
        <v>347.63875265941499</v>
      </c>
      <c r="Y1014">
        <v>342.65710276889899</v>
      </c>
      <c r="Z1014">
        <v>358.97056147569901</v>
      </c>
      <c r="AA1014">
        <v>354.78369565148301</v>
      </c>
      <c r="AB1014">
        <v>353.53325195407899</v>
      </c>
      <c r="AC1014">
        <v>357.04298972555398</v>
      </c>
      <c r="AD1014">
        <v>401.30841715987202</v>
      </c>
      <c r="AE1014">
        <v>405.57698196896001</v>
      </c>
      <c r="AF1014">
        <v>544.120017640882</v>
      </c>
      <c r="AG1014">
        <v>540.78320555179198</v>
      </c>
      <c r="AH1014">
        <v>620.12762105645402</v>
      </c>
      <c r="AI1014">
        <v>735.23661449787301</v>
      </c>
      <c r="AJ1014">
        <v>1070.1950796580099</v>
      </c>
      <c r="AK1014">
        <v>837.85222530940803</v>
      </c>
      <c r="AL1014">
        <v>786.75546437303399</v>
      </c>
      <c r="AM1014">
        <v>617.24489099559503</v>
      </c>
      <c r="AN1014">
        <v>995.62307905918101</v>
      </c>
      <c r="AO1014">
        <v>1542.67699673333</v>
      </c>
      <c r="AP1014">
        <v>954.74404530077004</v>
      </c>
      <c r="AQ1014">
        <v>955.64139814760404</v>
      </c>
      <c r="AR1014">
        <v>921.63088826080605</v>
      </c>
      <c r="AS1014">
        <v>793.03236093552198</v>
      </c>
      <c r="AT1014">
        <v>841.57762239189799</v>
      </c>
      <c r="AU1014">
        <v>3503.3942471764799</v>
      </c>
      <c r="AV1014">
        <v>290.03959978329402</v>
      </c>
      <c r="AW1014">
        <v>589.187641876106</v>
      </c>
      <c r="AX1014">
        <v>671.99136298580504</v>
      </c>
    </row>
    <row r="1015" spans="1:50" x14ac:dyDescent="0.25">
      <c r="A1015">
        <v>261.232091690544</v>
      </c>
      <c r="B1015">
        <v>514.91728916308296</v>
      </c>
      <c r="C1015">
        <v>423.08095532917901</v>
      </c>
      <c r="D1015">
        <v>410.01523662027898</v>
      </c>
      <c r="E1015">
        <v>399.36478677368598</v>
      </c>
      <c r="F1015">
        <v>390.04543152451799</v>
      </c>
      <c r="G1015">
        <v>479.17094348182502</v>
      </c>
      <c r="H1015">
        <v>445.70451286154997</v>
      </c>
      <c r="I1015">
        <v>530.15726412101799</v>
      </c>
      <c r="J1015">
        <v>568.37494636264898</v>
      </c>
      <c r="K1015">
        <v>605.45184843781703</v>
      </c>
      <c r="L1015">
        <v>664.12729258322304</v>
      </c>
      <c r="M1015">
        <v>669.66424169659899</v>
      </c>
      <c r="N1015">
        <v>616.03787030989395</v>
      </c>
      <c r="O1015">
        <v>566.959093177049</v>
      </c>
      <c r="P1015">
        <v>493.32394381901599</v>
      </c>
      <c r="Q1015">
        <v>479.65660204655802</v>
      </c>
      <c r="R1015">
        <v>428.37792160876597</v>
      </c>
      <c r="S1015">
        <v>430.56196965245903</v>
      </c>
      <c r="T1015">
        <v>405.49078697760399</v>
      </c>
      <c r="U1015">
        <v>414.36181165638101</v>
      </c>
      <c r="V1015">
        <v>367.54110800260401</v>
      </c>
      <c r="W1015">
        <v>338.12133014983499</v>
      </c>
      <c r="X1015">
        <v>347.59342156600297</v>
      </c>
      <c r="Y1015">
        <v>347.77018282136902</v>
      </c>
      <c r="Z1015">
        <v>363.887264030278</v>
      </c>
      <c r="AA1015">
        <v>360.56732819212198</v>
      </c>
      <c r="AB1015">
        <v>349.45281575526798</v>
      </c>
      <c r="AC1015">
        <v>363.607895293485</v>
      </c>
      <c r="AD1015">
        <v>411.33624854189901</v>
      </c>
      <c r="AE1015">
        <v>412.37286310036399</v>
      </c>
      <c r="AF1015">
        <v>556.35901960230501</v>
      </c>
      <c r="AG1015">
        <v>576.99669555074195</v>
      </c>
      <c r="AH1015">
        <v>628.59537524950895</v>
      </c>
      <c r="AI1015">
        <v>734.48740909255901</v>
      </c>
      <c r="AJ1015">
        <v>1036.19099103332</v>
      </c>
      <c r="AK1015">
        <v>809.03906586041205</v>
      </c>
      <c r="AL1015">
        <v>796.75018684580402</v>
      </c>
      <c r="AM1015">
        <v>618.62787136433599</v>
      </c>
      <c r="AN1015">
        <v>993.804333090162</v>
      </c>
      <c r="AO1015">
        <v>1577.60333632266</v>
      </c>
      <c r="AP1015">
        <v>918.31149677558005</v>
      </c>
      <c r="AQ1015">
        <v>906.97839968524499</v>
      </c>
      <c r="AR1015">
        <v>895.17237922884397</v>
      </c>
      <c r="AS1015">
        <v>769.95813984256699</v>
      </c>
      <c r="AT1015">
        <v>835.79576969850496</v>
      </c>
      <c r="AU1015">
        <v>3385.7632439045001</v>
      </c>
      <c r="AV1015">
        <v>292.13595976099799</v>
      </c>
      <c r="AW1015">
        <v>580.58244070254204</v>
      </c>
      <c r="AX1015">
        <v>670.92473469257504</v>
      </c>
    </row>
    <row r="1016" spans="1:50" x14ac:dyDescent="0.25">
      <c r="A1016">
        <v>261.48997134670401</v>
      </c>
      <c r="B1016">
        <v>529.97138924226397</v>
      </c>
      <c r="C1016">
        <v>431.55558919705902</v>
      </c>
      <c r="D1016">
        <v>408.007292757333</v>
      </c>
      <c r="E1016">
        <v>398.00750734909599</v>
      </c>
      <c r="F1016">
        <v>397.63858782988098</v>
      </c>
      <c r="G1016">
        <v>478.582916670879</v>
      </c>
      <c r="H1016">
        <v>455.77530185230398</v>
      </c>
      <c r="I1016">
        <v>535.12751086305002</v>
      </c>
      <c r="J1016">
        <v>584.33699671675902</v>
      </c>
      <c r="K1016">
        <v>612.54123473742095</v>
      </c>
      <c r="L1016">
        <v>678.83305164712203</v>
      </c>
      <c r="M1016">
        <v>688.48141884054598</v>
      </c>
      <c r="N1016">
        <v>640.357311614129</v>
      </c>
      <c r="O1016">
        <v>581.95012098281904</v>
      </c>
      <c r="P1016">
        <v>508.039045814254</v>
      </c>
      <c r="Q1016">
        <v>490.70954025757197</v>
      </c>
      <c r="R1016">
        <v>437.31246758911101</v>
      </c>
      <c r="S1016">
        <v>450.62832106062098</v>
      </c>
      <c r="T1016">
        <v>420.24427804218902</v>
      </c>
      <c r="U1016">
        <v>422.166462194985</v>
      </c>
      <c r="V1016">
        <v>377.43364907472102</v>
      </c>
      <c r="W1016">
        <v>345.24682561386498</v>
      </c>
      <c r="X1016">
        <v>349.37835399187202</v>
      </c>
      <c r="Y1016">
        <v>351.69680736930502</v>
      </c>
      <c r="Z1016">
        <v>381.33484236518802</v>
      </c>
      <c r="AA1016">
        <v>366.84912199257298</v>
      </c>
      <c r="AB1016">
        <v>355.69562948296198</v>
      </c>
      <c r="AC1016">
        <v>379.14714303674702</v>
      </c>
      <c r="AD1016">
        <v>434.82156287806799</v>
      </c>
      <c r="AE1016">
        <v>418.59083821180599</v>
      </c>
      <c r="AF1016">
        <v>599.53805288638796</v>
      </c>
      <c r="AG1016">
        <v>585.22864806476798</v>
      </c>
      <c r="AH1016">
        <v>664.02399903610205</v>
      </c>
      <c r="AI1016">
        <v>751.50993156532297</v>
      </c>
      <c r="AJ1016">
        <v>1091.3089665422001</v>
      </c>
      <c r="AK1016">
        <v>820.34801874681398</v>
      </c>
      <c r="AL1016">
        <v>847.44296557574296</v>
      </c>
      <c r="AM1016">
        <v>620.28436598252699</v>
      </c>
      <c r="AN1016">
        <v>966.72763859824897</v>
      </c>
      <c r="AO1016">
        <v>1661.1865206099201</v>
      </c>
      <c r="AP1016">
        <v>981.42390884328699</v>
      </c>
      <c r="AQ1016">
        <v>895.48483370299004</v>
      </c>
      <c r="AR1016">
        <v>895.41795470260104</v>
      </c>
      <c r="AS1016">
        <v>760.25612398590897</v>
      </c>
      <c r="AT1016">
        <v>832.08099630473896</v>
      </c>
      <c r="AU1016">
        <v>3432.4911643908999</v>
      </c>
      <c r="AV1016">
        <v>285.93399984166899</v>
      </c>
      <c r="AW1016">
        <v>563.79533166120302</v>
      </c>
      <c r="AX1016">
        <v>677.44527887386005</v>
      </c>
    </row>
    <row r="1017" spans="1:50" x14ac:dyDescent="0.25">
      <c r="A1017">
        <v>261.74785100286499</v>
      </c>
      <c r="B1017">
        <v>555.45611952458</v>
      </c>
      <c r="C1017">
        <v>449.745308433942</v>
      </c>
      <c r="D1017">
        <v>414.60922798913703</v>
      </c>
      <c r="E1017">
        <v>409.06979020828902</v>
      </c>
      <c r="F1017">
        <v>413.131231516794</v>
      </c>
      <c r="G1017">
        <v>488.22144381239599</v>
      </c>
      <c r="H1017">
        <v>479.98529418169198</v>
      </c>
      <c r="I1017">
        <v>558.07602475815997</v>
      </c>
      <c r="J1017">
        <v>616.33866624632003</v>
      </c>
      <c r="K1017">
        <v>642.36845975748395</v>
      </c>
      <c r="L1017">
        <v>713.45342190736199</v>
      </c>
      <c r="M1017">
        <v>723.043681604467</v>
      </c>
      <c r="N1017">
        <v>679.79438609324802</v>
      </c>
      <c r="O1017">
        <v>614.13786876770598</v>
      </c>
      <c r="P1017">
        <v>524.04356999316303</v>
      </c>
      <c r="Q1017">
        <v>513.98983370641099</v>
      </c>
      <c r="R1017">
        <v>458.81913089492298</v>
      </c>
      <c r="S1017">
        <v>474.16165543193398</v>
      </c>
      <c r="T1017">
        <v>430.90593374493102</v>
      </c>
      <c r="U1017">
        <v>427.37274492693302</v>
      </c>
      <c r="V1017">
        <v>388.21868113309802</v>
      </c>
      <c r="W1017">
        <v>347.31823552721698</v>
      </c>
      <c r="X1017">
        <v>361.19705487939302</v>
      </c>
      <c r="Y1017">
        <v>353.56471377749102</v>
      </c>
      <c r="Z1017">
        <v>395.98413344718898</v>
      </c>
      <c r="AA1017">
        <v>378.04109610914799</v>
      </c>
      <c r="AB1017">
        <v>363.604902176613</v>
      </c>
      <c r="AC1017">
        <v>383.09989528838099</v>
      </c>
      <c r="AD1017">
        <v>440.38275837816298</v>
      </c>
      <c r="AE1017">
        <v>419.145305922972</v>
      </c>
      <c r="AF1017">
        <v>584.83899728223605</v>
      </c>
      <c r="AG1017">
        <v>569.36430385044696</v>
      </c>
      <c r="AH1017">
        <v>641.642481872654</v>
      </c>
      <c r="AI1017">
        <v>802.67705448856498</v>
      </c>
      <c r="AJ1017">
        <v>1187.05493977277</v>
      </c>
      <c r="AK1017">
        <v>876.97998197961897</v>
      </c>
      <c r="AL1017">
        <v>921.09667783421901</v>
      </c>
      <c r="AM1017">
        <v>647.23570526801598</v>
      </c>
      <c r="AN1017">
        <v>914.08113179194902</v>
      </c>
      <c r="AO1017">
        <v>1683.0178336691199</v>
      </c>
      <c r="AP1017">
        <v>980.82378872589595</v>
      </c>
      <c r="AQ1017">
        <v>912.71810307937199</v>
      </c>
      <c r="AR1017">
        <v>857.28613168709603</v>
      </c>
      <c r="AS1017">
        <v>757.93082870411899</v>
      </c>
      <c r="AT1017">
        <v>765.36731311445703</v>
      </c>
      <c r="AU1017">
        <v>3428.6488291988799</v>
      </c>
      <c r="AV1017">
        <v>288.03751735587099</v>
      </c>
      <c r="AW1017">
        <v>560.364444367602</v>
      </c>
      <c r="AX1017">
        <v>678.21545290906295</v>
      </c>
    </row>
    <row r="1018" spans="1:50" x14ac:dyDescent="0.25">
      <c r="A1018">
        <v>262.00573065902501</v>
      </c>
      <c r="B1018">
        <v>574.90668891098301</v>
      </c>
      <c r="C1018">
        <v>453.53714654239502</v>
      </c>
      <c r="D1018">
        <v>418.44770101735298</v>
      </c>
      <c r="E1018">
        <v>418.97653457106298</v>
      </c>
      <c r="F1018">
        <v>418.14429128628097</v>
      </c>
      <c r="G1018">
        <v>491.88506931670099</v>
      </c>
      <c r="H1018">
        <v>485.52333794484298</v>
      </c>
      <c r="I1018">
        <v>559.66652368890698</v>
      </c>
      <c r="J1018">
        <v>623.94152762584895</v>
      </c>
      <c r="K1018">
        <v>650.75300202980804</v>
      </c>
      <c r="L1018">
        <v>721.57369984841</v>
      </c>
      <c r="M1018">
        <v>730.10861729320197</v>
      </c>
      <c r="N1018">
        <v>694.390550390008</v>
      </c>
      <c r="O1018">
        <v>622.52091781027502</v>
      </c>
      <c r="P1018">
        <v>536.30092339353905</v>
      </c>
      <c r="Q1018">
        <v>524.99352907390698</v>
      </c>
      <c r="R1018">
        <v>467.25644323354402</v>
      </c>
      <c r="S1018">
        <v>487.96338923538002</v>
      </c>
      <c r="T1018">
        <v>438.80613695062698</v>
      </c>
      <c r="U1018">
        <v>434.193152013325</v>
      </c>
      <c r="V1018">
        <v>395.39386611108199</v>
      </c>
      <c r="W1018">
        <v>348.35159567060703</v>
      </c>
      <c r="X1018">
        <v>362.65331957226101</v>
      </c>
      <c r="Y1018">
        <v>356.812020341569</v>
      </c>
      <c r="Z1018">
        <v>396.20140717549202</v>
      </c>
      <c r="AA1018">
        <v>386.70675431818103</v>
      </c>
      <c r="AB1018">
        <v>375.56748679504301</v>
      </c>
      <c r="AC1018">
        <v>395.42378747735398</v>
      </c>
      <c r="AD1018">
        <v>450.58811888223698</v>
      </c>
      <c r="AE1018">
        <v>455.41162821971102</v>
      </c>
      <c r="AF1018">
        <v>610.34653391516599</v>
      </c>
      <c r="AG1018">
        <v>602.769830147726</v>
      </c>
      <c r="AH1018">
        <v>655.52771609265903</v>
      </c>
      <c r="AI1018">
        <v>788.247947275505</v>
      </c>
      <c r="AJ1018">
        <v>1160.24855704728</v>
      </c>
      <c r="AK1018">
        <v>858.92312285706805</v>
      </c>
      <c r="AL1018">
        <v>913.03285414060599</v>
      </c>
      <c r="AM1018">
        <v>630.46007399906296</v>
      </c>
      <c r="AN1018">
        <v>920.13702668227802</v>
      </c>
      <c r="AO1018">
        <v>1703.37295856574</v>
      </c>
      <c r="AP1018">
        <v>940.30122993984401</v>
      </c>
      <c r="AQ1018">
        <v>876.16996228397204</v>
      </c>
      <c r="AR1018">
        <v>831.624954406803</v>
      </c>
      <c r="AS1018">
        <v>724.61984652332603</v>
      </c>
      <c r="AT1018">
        <v>761.31865855874503</v>
      </c>
      <c r="AU1018">
        <v>3263.0810269211202</v>
      </c>
      <c r="AV1018">
        <v>285.146945240305</v>
      </c>
      <c r="AW1018">
        <v>596.07295513423298</v>
      </c>
      <c r="AX1018">
        <v>672.74102287060896</v>
      </c>
    </row>
    <row r="1019" spans="1:50" x14ac:dyDescent="0.25">
      <c r="A1019">
        <v>262.26361031518599</v>
      </c>
      <c r="B1019">
        <v>600.67006642358103</v>
      </c>
      <c r="C1019">
        <v>463.606719383214</v>
      </c>
      <c r="D1019">
        <v>432.69980626593701</v>
      </c>
      <c r="E1019">
        <v>430.01470016173602</v>
      </c>
      <c r="F1019">
        <v>429.66124771177198</v>
      </c>
      <c r="G1019">
        <v>496.48395201935801</v>
      </c>
      <c r="H1019">
        <v>496.72898881316303</v>
      </c>
      <c r="I1019">
        <v>576.77973445886698</v>
      </c>
      <c r="J1019">
        <v>641.42041717385098</v>
      </c>
      <c r="K1019">
        <v>677.76465553528101</v>
      </c>
      <c r="L1019">
        <v>745.472904972278</v>
      </c>
      <c r="M1019">
        <v>756.87646999525805</v>
      </c>
      <c r="N1019">
        <v>717.93492480345196</v>
      </c>
      <c r="O1019">
        <v>648.57569277067</v>
      </c>
      <c r="P1019">
        <v>558.95029524188499</v>
      </c>
      <c r="Q1019">
        <v>551.73536054409703</v>
      </c>
      <c r="R1019">
        <v>485.344418057859</v>
      </c>
      <c r="S1019">
        <v>499.65681540365102</v>
      </c>
      <c r="T1019">
        <v>463.13192750984598</v>
      </c>
      <c r="U1019">
        <v>457.41745917960202</v>
      </c>
      <c r="V1019">
        <v>403.09129115864403</v>
      </c>
      <c r="W1019">
        <v>358.52027272489102</v>
      </c>
      <c r="X1019">
        <v>366.54691993546197</v>
      </c>
      <c r="Y1019">
        <v>367.06386111560801</v>
      </c>
      <c r="Z1019">
        <v>406.42260773339098</v>
      </c>
      <c r="AA1019">
        <v>414.97743119153102</v>
      </c>
      <c r="AB1019">
        <v>388.83568576111298</v>
      </c>
      <c r="AC1019">
        <v>416.367906010105</v>
      </c>
      <c r="AD1019">
        <v>483.22184295328998</v>
      </c>
      <c r="AE1019">
        <v>480.719200245107</v>
      </c>
      <c r="AF1019">
        <v>630.24309112281696</v>
      </c>
      <c r="AG1019">
        <v>604.82681610617999</v>
      </c>
      <c r="AH1019">
        <v>678.41393365304305</v>
      </c>
      <c r="AI1019">
        <v>812.94838811327702</v>
      </c>
      <c r="AJ1019">
        <v>1245.82751076098</v>
      </c>
      <c r="AK1019">
        <v>888.23360450179302</v>
      </c>
      <c r="AL1019">
        <v>978.58166295549802</v>
      </c>
      <c r="AM1019">
        <v>633.54055348888301</v>
      </c>
      <c r="AN1019">
        <v>890.61888800975805</v>
      </c>
      <c r="AO1019">
        <v>1826.22905149911</v>
      </c>
      <c r="AP1019">
        <v>1031.5512528182401</v>
      </c>
      <c r="AQ1019">
        <v>871.09904148316195</v>
      </c>
      <c r="AR1019">
        <v>862.16977696375</v>
      </c>
      <c r="AS1019">
        <v>732.34631475746698</v>
      </c>
      <c r="AT1019">
        <v>762.66459110923597</v>
      </c>
      <c r="AU1019">
        <v>3392.3016058732201</v>
      </c>
      <c r="AV1019">
        <v>278.087248067421</v>
      </c>
      <c r="AW1019">
        <v>594.53617305725197</v>
      </c>
      <c r="AX1019">
        <v>701.11996982214498</v>
      </c>
    </row>
    <row r="1020" spans="1:50" x14ac:dyDescent="0.25">
      <c r="A1020">
        <v>262.521489971346</v>
      </c>
      <c r="B1020">
        <v>628.90988052558805</v>
      </c>
      <c r="C1020">
        <v>479.86549369582502</v>
      </c>
      <c r="D1020">
        <v>448.22343574788499</v>
      </c>
      <c r="E1020">
        <v>444.84302864896398</v>
      </c>
      <c r="F1020">
        <v>441.48506174714799</v>
      </c>
      <c r="G1020">
        <v>507.16169387670499</v>
      </c>
      <c r="H1020">
        <v>517.07732604681098</v>
      </c>
      <c r="I1020">
        <v>595.49760457154605</v>
      </c>
      <c r="J1020">
        <v>662.47264016480699</v>
      </c>
      <c r="K1020">
        <v>715.69049687777499</v>
      </c>
      <c r="L1020">
        <v>779.60020870872495</v>
      </c>
      <c r="M1020">
        <v>789.53183545345303</v>
      </c>
      <c r="N1020">
        <v>751.95410161853795</v>
      </c>
      <c r="O1020">
        <v>680.01195513917196</v>
      </c>
      <c r="P1020">
        <v>585.13540506798699</v>
      </c>
      <c r="Q1020">
        <v>582.43561245290095</v>
      </c>
      <c r="R1020">
        <v>510.61877115683097</v>
      </c>
      <c r="S1020">
        <v>509.15116087308797</v>
      </c>
      <c r="T1020">
        <v>486.62886416372697</v>
      </c>
      <c r="U1020">
        <v>478.071953739815</v>
      </c>
      <c r="V1020">
        <v>410.097422670345</v>
      </c>
      <c r="W1020">
        <v>370.29985220089202</v>
      </c>
      <c r="X1020">
        <v>378.84544583750699</v>
      </c>
      <c r="Y1020">
        <v>377.39720397253302</v>
      </c>
      <c r="Z1020">
        <v>418.38620608441101</v>
      </c>
      <c r="AA1020">
        <v>424.735423615488</v>
      </c>
      <c r="AB1020">
        <v>394.50190000107801</v>
      </c>
      <c r="AC1020">
        <v>429.23696490142697</v>
      </c>
      <c r="AD1020">
        <v>481.85171509949498</v>
      </c>
      <c r="AE1020">
        <v>480.96439307949601</v>
      </c>
      <c r="AF1020">
        <v>607.73995726330099</v>
      </c>
      <c r="AG1020">
        <v>585.20062094671005</v>
      </c>
      <c r="AH1020">
        <v>651.73613681895802</v>
      </c>
      <c r="AI1020">
        <v>860.58100612324802</v>
      </c>
      <c r="AJ1020">
        <v>1311.3684531712199</v>
      </c>
      <c r="AK1020">
        <v>936.21281448015202</v>
      </c>
      <c r="AL1020">
        <v>1042.7728604757001</v>
      </c>
      <c r="AM1020">
        <v>661.46345921257796</v>
      </c>
      <c r="AN1020">
        <v>821.51562543084106</v>
      </c>
      <c r="AO1020">
        <v>1793.28747306016</v>
      </c>
      <c r="AP1020">
        <v>1014.49453561683</v>
      </c>
      <c r="AQ1020">
        <v>867.90942067631499</v>
      </c>
      <c r="AR1020">
        <v>821.63777787941694</v>
      </c>
      <c r="AS1020">
        <v>714.53259134903601</v>
      </c>
      <c r="AT1020">
        <v>696.77636671453899</v>
      </c>
      <c r="AU1020">
        <v>3283.9754589097902</v>
      </c>
      <c r="AV1020">
        <v>289.51023790009702</v>
      </c>
      <c r="AW1020">
        <v>587.33151635063405</v>
      </c>
      <c r="AX1020">
        <v>708.927390938244</v>
      </c>
    </row>
    <row r="1021" spans="1:50" x14ac:dyDescent="0.25">
      <c r="A1021">
        <v>262.77936962750698</v>
      </c>
      <c r="B1021">
        <v>637.591533696547</v>
      </c>
      <c r="C1021">
        <v>483.82728539600299</v>
      </c>
      <c r="D1021">
        <v>453.46299287877702</v>
      </c>
      <c r="E1021">
        <v>445.62233038147002</v>
      </c>
      <c r="F1021">
        <v>446.47271713761802</v>
      </c>
      <c r="G1021">
        <v>504.75135958780601</v>
      </c>
      <c r="H1021">
        <v>520.20130305012299</v>
      </c>
      <c r="I1021">
        <v>605.04695765447104</v>
      </c>
      <c r="J1021">
        <v>666.82327706337901</v>
      </c>
      <c r="K1021">
        <v>722.34710127316202</v>
      </c>
      <c r="L1021">
        <v>782.37328168085003</v>
      </c>
      <c r="M1021">
        <v>787.42893547900405</v>
      </c>
      <c r="N1021">
        <v>750.72348885700001</v>
      </c>
      <c r="O1021">
        <v>683.17703875350003</v>
      </c>
      <c r="P1021">
        <v>591.41564995218403</v>
      </c>
      <c r="Q1021">
        <v>596.12173486675397</v>
      </c>
      <c r="R1021">
        <v>518.31630822015597</v>
      </c>
      <c r="S1021">
        <v>511.80430820586298</v>
      </c>
      <c r="T1021">
        <v>491.26545502156301</v>
      </c>
      <c r="U1021">
        <v>486.97242833390698</v>
      </c>
      <c r="V1021">
        <v>410.54276795610502</v>
      </c>
      <c r="W1021">
        <v>374.66048039533598</v>
      </c>
      <c r="X1021">
        <v>380.36525069561202</v>
      </c>
      <c r="Y1021">
        <v>378.069773348132</v>
      </c>
      <c r="Z1021">
        <v>421.95408545003602</v>
      </c>
      <c r="AA1021">
        <v>427.92240501611701</v>
      </c>
      <c r="AB1021">
        <v>399.39300800798298</v>
      </c>
      <c r="AC1021">
        <v>441.72608822355102</v>
      </c>
      <c r="AD1021">
        <v>502.990267248039</v>
      </c>
      <c r="AE1021">
        <v>514.69128033536504</v>
      </c>
      <c r="AF1021">
        <v>624.18802569068305</v>
      </c>
      <c r="AG1021">
        <v>637.55043806716196</v>
      </c>
      <c r="AH1021">
        <v>661.82349258996203</v>
      </c>
      <c r="AI1021">
        <v>830.07051966582605</v>
      </c>
      <c r="AJ1021">
        <v>1246.56574408245</v>
      </c>
      <c r="AK1021">
        <v>893.05287977007094</v>
      </c>
      <c r="AL1021">
        <v>1011.77757366592</v>
      </c>
      <c r="AM1021">
        <v>643.69595608851296</v>
      </c>
      <c r="AN1021">
        <v>829.19440707720503</v>
      </c>
      <c r="AO1021">
        <v>1773.52918419413</v>
      </c>
      <c r="AP1021">
        <v>953.89171005142896</v>
      </c>
      <c r="AQ1021">
        <v>798.10949263723603</v>
      </c>
      <c r="AR1021">
        <v>780.75131147828199</v>
      </c>
      <c r="AS1021">
        <v>679.989080791113</v>
      </c>
      <c r="AT1021">
        <v>696.66141854226896</v>
      </c>
      <c r="AU1021">
        <v>3066.9300682298799</v>
      </c>
      <c r="AV1021">
        <v>299.86414801750999</v>
      </c>
      <c r="AW1021">
        <v>615.79644550528099</v>
      </c>
      <c r="AX1021">
        <v>691.654893624191</v>
      </c>
    </row>
    <row r="1022" spans="1:50" x14ac:dyDescent="0.25">
      <c r="A1022">
        <v>263.03724928366699</v>
      </c>
      <c r="B1022">
        <v>643.52608194715106</v>
      </c>
      <c r="C1022">
        <v>481.69435959170102</v>
      </c>
      <c r="D1022">
        <v>454.89367829761397</v>
      </c>
      <c r="E1022">
        <v>447.32773774135097</v>
      </c>
      <c r="F1022">
        <v>445.45652765619502</v>
      </c>
      <c r="G1022">
        <v>511.430107443444</v>
      </c>
      <c r="H1022">
        <v>526.78430889619403</v>
      </c>
      <c r="I1022">
        <v>609.89869033030004</v>
      </c>
      <c r="J1022">
        <v>673.91185628584799</v>
      </c>
      <c r="K1022">
        <v>729.14514879993203</v>
      </c>
      <c r="L1022">
        <v>793.75315237482505</v>
      </c>
      <c r="M1022">
        <v>802.51416021285002</v>
      </c>
      <c r="N1022">
        <v>757.76689707422895</v>
      </c>
      <c r="O1022">
        <v>693.61390763149495</v>
      </c>
      <c r="P1022">
        <v>600.89905174937701</v>
      </c>
      <c r="Q1022">
        <v>613.24755671599098</v>
      </c>
      <c r="R1022">
        <v>527.86587802576196</v>
      </c>
      <c r="S1022">
        <v>530.79419590541795</v>
      </c>
      <c r="T1022">
        <v>522.20247505350699</v>
      </c>
      <c r="U1022">
        <v>512.52754031676204</v>
      </c>
      <c r="V1022">
        <v>425.02304271320401</v>
      </c>
      <c r="W1022">
        <v>389.71625348345998</v>
      </c>
      <c r="X1022">
        <v>390.40767954963201</v>
      </c>
      <c r="Y1022">
        <v>393.82912229330998</v>
      </c>
      <c r="Z1022">
        <v>428.64841860542998</v>
      </c>
      <c r="AA1022">
        <v>425.08329496655102</v>
      </c>
      <c r="AB1022">
        <v>414.923071919508</v>
      </c>
      <c r="AC1022">
        <v>454.17553642981602</v>
      </c>
      <c r="AD1022">
        <v>513.34843889432602</v>
      </c>
      <c r="AE1022">
        <v>517.18443057395905</v>
      </c>
      <c r="AF1022">
        <v>635.64488300393998</v>
      </c>
      <c r="AG1022">
        <v>629.30732543741601</v>
      </c>
      <c r="AH1022">
        <v>694.97638621898602</v>
      </c>
      <c r="AI1022">
        <v>836.34828388735798</v>
      </c>
      <c r="AJ1022">
        <v>1303.3877812282301</v>
      </c>
      <c r="AK1022">
        <v>905.82009097308401</v>
      </c>
      <c r="AL1022">
        <v>1051.7131883147799</v>
      </c>
      <c r="AM1022">
        <v>639.59769733431699</v>
      </c>
      <c r="AN1022">
        <v>794.62461895260606</v>
      </c>
      <c r="AO1022">
        <v>1895.8349816969801</v>
      </c>
      <c r="AP1022">
        <v>1046.16100953254</v>
      </c>
      <c r="AQ1022">
        <v>774.91484149809901</v>
      </c>
      <c r="AR1022">
        <v>787.64409829331396</v>
      </c>
      <c r="AS1022">
        <v>676.67598194915001</v>
      </c>
      <c r="AT1022">
        <v>688.98473024709199</v>
      </c>
      <c r="AU1022">
        <v>3083.4491341497201</v>
      </c>
      <c r="AV1022">
        <v>295.464301350222</v>
      </c>
      <c r="AW1022">
        <v>592.46975441717404</v>
      </c>
      <c r="AX1022">
        <v>699.78945708314404</v>
      </c>
    </row>
    <row r="1023" spans="1:50" x14ac:dyDescent="0.25">
      <c r="A1023">
        <v>263.29512893982798</v>
      </c>
      <c r="B1023">
        <v>665.55405008144101</v>
      </c>
      <c r="C1023">
        <v>488.24837821313702</v>
      </c>
      <c r="D1023">
        <v>467.11361999618498</v>
      </c>
      <c r="E1023">
        <v>453.48658483959002</v>
      </c>
      <c r="F1023">
        <v>456.21236061854103</v>
      </c>
      <c r="G1023">
        <v>522.89409804433296</v>
      </c>
      <c r="H1023">
        <v>535.969147008498</v>
      </c>
      <c r="I1023">
        <v>626.24885815763798</v>
      </c>
      <c r="J1023">
        <v>689.19580537859201</v>
      </c>
      <c r="K1023">
        <v>744.22530334173996</v>
      </c>
      <c r="L1023">
        <v>817.18270604031704</v>
      </c>
      <c r="M1023">
        <v>816.53834046748796</v>
      </c>
      <c r="N1023">
        <v>770.18815513879997</v>
      </c>
      <c r="O1023">
        <v>703.24793561271895</v>
      </c>
      <c r="P1023">
        <v>612.09710434561805</v>
      </c>
      <c r="Q1023">
        <v>630.07607630819098</v>
      </c>
      <c r="R1023">
        <v>543.19848848495405</v>
      </c>
      <c r="S1023">
        <v>552.69308627116402</v>
      </c>
      <c r="T1023">
        <v>531.17869049101603</v>
      </c>
      <c r="U1023">
        <v>519.23530727852801</v>
      </c>
      <c r="V1023">
        <v>434.38841371423501</v>
      </c>
      <c r="W1023">
        <v>394.660024467781</v>
      </c>
      <c r="X1023">
        <v>400.90053251441498</v>
      </c>
      <c r="Y1023">
        <v>403.28485972840599</v>
      </c>
      <c r="Z1023">
        <v>436.09761853186097</v>
      </c>
      <c r="AA1023">
        <v>429.33739676874598</v>
      </c>
      <c r="AB1023">
        <v>415.48686746470901</v>
      </c>
      <c r="AC1023">
        <v>458.81990028715097</v>
      </c>
      <c r="AD1023">
        <v>506.288919785144</v>
      </c>
      <c r="AE1023">
        <v>512.55907170925798</v>
      </c>
      <c r="AF1023">
        <v>615.53170035869095</v>
      </c>
      <c r="AG1023">
        <v>613.50763294617195</v>
      </c>
      <c r="AH1023">
        <v>662.54141230575704</v>
      </c>
      <c r="AI1023">
        <v>853.12491847943397</v>
      </c>
      <c r="AJ1023">
        <v>1329.0741396087899</v>
      </c>
      <c r="AK1023">
        <v>926.53768736933705</v>
      </c>
      <c r="AL1023">
        <v>1097.9997000605499</v>
      </c>
      <c r="AM1023">
        <v>641.18363535738297</v>
      </c>
      <c r="AN1023">
        <v>739.31916392010896</v>
      </c>
      <c r="AO1023">
        <v>1785.8802356322501</v>
      </c>
      <c r="AP1023">
        <v>986.44522070512301</v>
      </c>
      <c r="AQ1023">
        <v>757.39333392012497</v>
      </c>
      <c r="AR1023">
        <v>713.10344516512498</v>
      </c>
      <c r="AS1023">
        <v>643.83605507097002</v>
      </c>
      <c r="AT1023">
        <v>636.88720330844501</v>
      </c>
      <c r="AU1023">
        <v>2857.0046995862699</v>
      </c>
      <c r="AV1023">
        <v>293.92223625952499</v>
      </c>
      <c r="AW1023">
        <v>578.65838832409997</v>
      </c>
      <c r="AX1023">
        <v>689.99186626695598</v>
      </c>
    </row>
    <row r="1024" spans="1:50" x14ac:dyDescent="0.25">
      <c r="A1024">
        <v>263.55300859598799</v>
      </c>
      <c r="B1024">
        <v>683.16628780733799</v>
      </c>
      <c r="C1024">
        <v>492.56016402508197</v>
      </c>
      <c r="D1024">
        <v>476.141086231918</v>
      </c>
      <c r="E1024">
        <v>458.889812082189</v>
      </c>
      <c r="F1024">
        <v>460.17344557033903</v>
      </c>
      <c r="G1024">
        <v>523.97510031600802</v>
      </c>
      <c r="H1024">
        <v>541.32961824425001</v>
      </c>
      <c r="I1024">
        <v>633.55941574027599</v>
      </c>
      <c r="J1024">
        <v>695.04783800493601</v>
      </c>
      <c r="K1024">
        <v>749.23399053186199</v>
      </c>
      <c r="L1024">
        <v>822.26454244662</v>
      </c>
      <c r="M1024">
        <v>823.54082918596498</v>
      </c>
      <c r="N1024">
        <v>773.77791833066101</v>
      </c>
      <c r="O1024">
        <v>711.07006291611401</v>
      </c>
      <c r="P1024">
        <v>612.84442706159905</v>
      </c>
      <c r="Q1024">
        <v>639.30826831176898</v>
      </c>
      <c r="R1024">
        <v>551.60497516894998</v>
      </c>
      <c r="S1024">
        <v>559.49247794504095</v>
      </c>
      <c r="T1024">
        <v>538.13316891497595</v>
      </c>
      <c r="U1024">
        <v>520.27225903227998</v>
      </c>
      <c r="V1024">
        <v>436.35158444500098</v>
      </c>
      <c r="W1024">
        <v>392.15082160514203</v>
      </c>
      <c r="X1024">
        <v>408.82700048526198</v>
      </c>
      <c r="Y1024">
        <v>409.76888903352801</v>
      </c>
      <c r="Z1024">
        <v>441.67114414878398</v>
      </c>
      <c r="AA1024">
        <v>439.773414074588</v>
      </c>
      <c r="AB1024">
        <v>424.25778181406201</v>
      </c>
      <c r="AC1024">
        <v>480.888256854671</v>
      </c>
      <c r="AD1024">
        <v>523.51229607826997</v>
      </c>
      <c r="AE1024">
        <v>540.61762264283595</v>
      </c>
      <c r="AF1024">
        <v>657.20386291471198</v>
      </c>
      <c r="AG1024">
        <v>646.57187129798297</v>
      </c>
      <c r="AH1024">
        <v>698.34677689656701</v>
      </c>
      <c r="AI1024">
        <v>833.63369792701599</v>
      </c>
      <c r="AJ1024">
        <v>1280.52128363369</v>
      </c>
      <c r="AK1024">
        <v>889.20059197423598</v>
      </c>
      <c r="AL1024">
        <v>1068.8601769104901</v>
      </c>
      <c r="AM1024">
        <v>623.08056011826602</v>
      </c>
      <c r="AN1024">
        <v>766.51132078559601</v>
      </c>
      <c r="AO1024">
        <v>1798.6505606118899</v>
      </c>
      <c r="AP1024">
        <v>955.82621037123704</v>
      </c>
      <c r="AQ1024">
        <v>705.91380136017005</v>
      </c>
      <c r="AR1024">
        <v>699.80925741472197</v>
      </c>
      <c r="AS1024">
        <v>616.98400291104599</v>
      </c>
      <c r="AT1024">
        <v>659.32445775014696</v>
      </c>
      <c r="AU1024">
        <v>2727.2942963140199</v>
      </c>
      <c r="AV1024">
        <v>295.12822517047601</v>
      </c>
      <c r="AW1024">
        <v>660.15911793375005</v>
      </c>
      <c r="AX1024">
        <v>683.66256984736503</v>
      </c>
    </row>
    <row r="1025" spans="1:50" x14ac:dyDescent="0.25">
      <c r="A1025">
        <v>263.810888252148</v>
      </c>
      <c r="B1025">
        <v>709.84995050299494</v>
      </c>
      <c r="C1025">
        <v>497.64269310531199</v>
      </c>
      <c r="D1025">
        <v>481.208506881701</v>
      </c>
      <c r="E1025">
        <v>472.033273461742</v>
      </c>
      <c r="F1025">
        <v>469.16404071864599</v>
      </c>
      <c r="G1025">
        <v>531.38019397357903</v>
      </c>
      <c r="H1025">
        <v>552.18609695840905</v>
      </c>
      <c r="I1025">
        <v>648.77786060989501</v>
      </c>
      <c r="J1025">
        <v>704.803723906968</v>
      </c>
      <c r="K1025">
        <v>764.72519041753901</v>
      </c>
      <c r="L1025">
        <v>841.36429842244797</v>
      </c>
      <c r="M1025">
        <v>842.427341594268</v>
      </c>
      <c r="N1025">
        <v>806.03733983904499</v>
      </c>
      <c r="O1025">
        <v>740.53483308655495</v>
      </c>
      <c r="P1025">
        <v>637.09420768062296</v>
      </c>
      <c r="Q1025">
        <v>663.16813706438995</v>
      </c>
      <c r="R1025">
        <v>594.18332603589295</v>
      </c>
      <c r="S1025">
        <v>585.48308039143899</v>
      </c>
      <c r="T1025">
        <v>555.01821445008204</v>
      </c>
      <c r="U1025">
        <v>524.41647151078598</v>
      </c>
      <c r="V1025">
        <v>451.21394840294897</v>
      </c>
      <c r="W1025">
        <v>390.92789039700898</v>
      </c>
      <c r="X1025">
        <v>412.40116483819202</v>
      </c>
      <c r="Y1025">
        <v>405.95774829579602</v>
      </c>
      <c r="Z1025">
        <v>458.50411043476697</v>
      </c>
      <c r="AA1025">
        <v>470.62075570421098</v>
      </c>
      <c r="AB1025">
        <v>432.64213026463</v>
      </c>
      <c r="AC1025">
        <v>485.752235095944</v>
      </c>
      <c r="AD1025">
        <v>534.33350650423904</v>
      </c>
      <c r="AE1025">
        <v>540.61922954184604</v>
      </c>
      <c r="AF1025">
        <v>661.65978530135499</v>
      </c>
      <c r="AG1025">
        <v>617.685344332824</v>
      </c>
      <c r="AH1025">
        <v>723.69719207722505</v>
      </c>
      <c r="AI1025">
        <v>862.68989332324395</v>
      </c>
      <c r="AJ1025">
        <v>1370.77439517212</v>
      </c>
      <c r="AK1025">
        <v>932.20606095675896</v>
      </c>
      <c r="AL1025">
        <v>1151.5260162714901</v>
      </c>
      <c r="AM1025">
        <v>631.59375180796496</v>
      </c>
      <c r="AN1025">
        <v>710.87028320938498</v>
      </c>
      <c r="AO1025">
        <v>1905.4522446717001</v>
      </c>
      <c r="AP1025">
        <v>1007.18618643082</v>
      </c>
      <c r="AQ1025">
        <v>715.95579506909598</v>
      </c>
      <c r="AR1025">
        <v>705.11048863471694</v>
      </c>
      <c r="AS1025">
        <v>620.51278517432502</v>
      </c>
      <c r="AT1025">
        <v>625.92941523384297</v>
      </c>
      <c r="AU1025">
        <v>2811.4246146679402</v>
      </c>
      <c r="AV1025">
        <v>279.37633959010799</v>
      </c>
      <c r="AW1025">
        <v>631.29285040017601</v>
      </c>
      <c r="AX1025">
        <v>747.18145771381103</v>
      </c>
    </row>
    <row r="1026" spans="1:50" x14ac:dyDescent="0.25">
      <c r="A1026">
        <v>264.06876790830898</v>
      </c>
      <c r="B1026">
        <v>735.19863173429803</v>
      </c>
      <c r="C1026">
        <v>511.63144642560098</v>
      </c>
      <c r="D1026">
        <v>491.115973154009</v>
      </c>
      <c r="E1026">
        <v>481.63269758334798</v>
      </c>
      <c r="F1026">
        <v>484.99674772025099</v>
      </c>
      <c r="G1026">
        <v>541.34078000128704</v>
      </c>
      <c r="H1026">
        <v>560.91311684303002</v>
      </c>
      <c r="I1026">
        <v>662.24194747094805</v>
      </c>
      <c r="J1026">
        <v>716.54082030619304</v>
      </c>
      <c r="K1026">
        <v>781.50135211311101</v>
      </c>
      <c r="L1026">
        <v>862.18545364211502</v>
      </c>
      <c r="M1026">
        <v>855.596832779735</v>
      </c>
      <c r="N1026">
        <v>827.00573067158496</v>
      </c>
      <c r="O1026">
        <v>759.98957836265197</v>
      </c>
      <c r="P1026">
        <v>660.82345963065097</v>
      </c>
      <c r="Q1026">
        <v>682.11417306300905</v>
      </c>
      <c r="R1026">
        <v>610.10145557877195</v>
      </c>
      <c r="S1026">
        <v>600.52955418142506</v>
      </c>
      <c r="T1026">
        <v>566.20805018389399</v>
      </c>
      <c r="U1026">
        <v>528.430865312788</v>
      </c>
      <c r="V1026">
        <v>449.79052748050202</v>
      </c>
      <c r="W1026">
        <v>402.36778967306401</v>
      </c>
      <c r="X1026">
        <v>421.91460860289601</v>
      </c>
      <c r="Y1026">
        <v>409.027946691441</v>
      </c>
      <c r="Z1026">
        <v>471.688038001172</v>
      </c>
      <c r="AA1026">
        <v>479.63805350003503</v>
      </c>
      <c r="AB1026">
        <v>438.532787109835</v>
      </c>
      <c r="AC1026">
        <v>481.59351539004598</v>
      </c>
      <c r="AD1026">
        <v>523.61805651547797</v>
      </c>
      <c r="AE1026">
        <v>528.81093549886396</v>
      </c>
      <c r="AF1026">
        <v>619.59603266668</v>
      </c>
      <c r="AG1026">
        <v>586.74594594732798</v>
      </c>
      <c r="AH1026">
        <v>683.13644774750298</v>
      </c>
      <c r="AI1026">
        <v>892.41256349607295</v>
      </c>
      <c r="AJ1026">
        <v>1399.42957764218</v>
      </c>
      <c r="AK1026">
        <v>964.53475793244195</v>
      </c>
      <c r="AL1026">
        <v>1191.9981035712001</v>
      </c>
      <c r="AM1026">
        <v>641.14519672325605</v>
      </c>
      <c r="AN1026">
        <v>656.08044951913405</v>
      </c>
      <c r="AO1026">
        <v>1731.6408276868499</v>
      </c>
      <c r="AP1026">
        <v>919.38167732612703</v>
      </c>
      <c r="AQ1026">
        <v>682.00455398347106</v>
      </c>
      <c r="AR1026">
        <v>634.65003399124703</v>
      </c>
      <c r="AS1026">
        <v>582.91238276916999</v>
      </c>
      <c r="AT1026">
        <v>567.55446500263895</v>
      </c>
      <c r="AU1026">
        <v>2575.8098434597</v>
      </c>
      <c r="AV1026">
        <v>283.18207785483901</v>
      </c>
      <c r="AW1026">
        <v>598.96138196471804</v>
      </c>
      <c r="AX1026">
        <v>729.04870713359901</v>
      </c>
    </row>
    <row r="1027" spans="1:50" x14ac:dyDescent="0.25">
      <c r="A1027">
        <v>264.326647564469</v>
      </c>
      <c r="B1027">
        <v>746.71231015004798</v>
      </c>
      <c r="C1027">
        <v>515.57075799922995</v>
      </c>
      <c r="D1027">
        <v>499.28636143090898</v>
      </c>
      <c r="E1027">
        <v>488.33800930784003</v>
      </c>
      <c r="F1027">
        <v>497.127127981152</v>
      </c>
      <c r="G1027">
        <v>552.64692840863904</v>
      </c>
      <c r="H1027">
        <v>572.44013703556595</v>
      </c>
      <c r="I1027">
        <v>671.54059952303601</v>
      </c>
      <c r="J1027">
        <v>725.47297785754404</v>
      </c>
      <c r="K1027">
        <v>785.17146398749799</v>
      </c>
      <c r="L1027">
        <v>873.88664617709901</v>
      </c>
      <c r="M1027">
        <v>864.509250659435</v>
      </c>
      <c r="N1027">
        <v>833.52188228016098</v>
      </c>
      <c r="O1027">
        <v>768.428407320867</v>
      </c>
      <c r="P1027">
        <v>679.33722004428796</v>
      </c>
      <c r="Q1027">
        <v>684.74859584586102</v>
      </c>
      <c r="R1027">
        <v>617.28215737353298</v>
      </c>
      <c r="S1027">
        <v>604.611218103856</v>
      </c>
      <c r="T1027">
        <v>569.59507483339996</v>
      </c>
      <c r="U1027">
        <v>536.70528251336304</v>
      </c>
      <c r="V1027">
        <v>452.45983130866802</v>
      </c>
      <c r="W1027">
        <v>417.12471045127302</v>
      </c>
      <c r="X1027">
        <v>422.79669155019201</v>
      </c>
      <c r="Y1027">
        <v>422.05599831524103</v>
      </c>
      <c r="Z1027">
        <v>475.75990239214798</v>
      </c>
      <c r="AA1027">
        <v>488.03162258184102</v>
      </c>
      <c r="AB1027">
        <v>455.23348181108202</v>
      </c>
      <c r="AC1027">
        <v>490.86283099620499</v>
      </c>
      <c r="AD1027">
        <v>558.90896932133501</v>
      </c>
      <c r="AE1027">
        <v>555.97299885741597</v>
      </c>
      <c r="AF1027">
        <v>672.38129229678498</v>
      </c>
      <c r="AG1027">
        <v>646.61776832644796</v>
      </c>
      <c r="AH1027">
        <v>725.52663051122295</v>
      </c>
      <c r="AI1027">
        <v>861.48175222515999</v>
      </c>
      <c r="AJ1027">
        <v>1346.4353877252499</v>
      </c>
      <c r="AK1027">
        <v>937.44171283190701</v>
      </c>
      <c r="AL1027">
        <v>1154.34182081412</v>
      </c>
      <c r="AM1027">
        <v>622.45540913681396</v>
      </c>
      <c r="AN1027">
        <v>693.22213897376105</v>
      </c>
      <c r="AO1027">
        <v>1775.49653169875</v>
      </c>
      <c r="AP1027">
        <v>913.27316165990396</v>
      </c>
      <c r="AQ1027">
        <v>640.17082360884899</v>
      </c>
      <c r="AR1027">
        <v>637.56992253573299</v>
      </c>
      <c r="AS1027">
        <v>564.41743294569198</v>
      </c>
      <c r="AT1027">
        <v>591.85047352832601</v>
      </c>
      <c r="AU1027">
        <v>2471.8700604125202</v>
      </c>
      <c r="AV1027">
        <v>287.84419907420198</v>
      </c>
      <c r="AW1027">
        <v>634.57185788014999</v>
      </c>
      <c r="AX1027">
        <v>729.39574007201998</v>
      </c>
    </row>
    <row r="1028" spans="1:50" x14ac:dyDescent="0.25">
      <c r="A1028">
        <v>264.58452722062998</v>
      </c>
      <c r="B1028">
        <v>771.41511222280701</v>
      </c>
      <c r="C1028">
        <v>534.824843787188</v>
      </c>
      <c r="D1028">
        <v>514.60218155355301</v>
      </c>
      <c r="E1028">
        <v>505.60135310545598</v>
      </c>
      <c r="F1028">
        <v>514.00729992303104</v>
      </c>
      <c r="G1028">
        <v>581.371396712104</v>
      </c>
      <c r="H1028">
        <v>597.49028112386497</v>
      </c>
      <c r="I1028">
        <v>698.93156080501205</v>
      </c>
      <c r="J1028">
        <v>762.05845411868302</v>
      </c>
      <c r="K1028">
        <v>828.09901000768798</v>
      </c>
      <c r="L1028">
        <v>914.24117272059698</v>
      </c>
      <c r="M1028">
        <v>921.13791680494603</v>
      </c>
      <c r="N1028">
        <v>892.31289190337895</v>
      </c>
      <c r="O1028">
        <v>820.45074993031903</v>
      </c>
      <c r="P1028">
        <v>731.98380773239103</v>
      </c>
      <c r="Q1028">
        <v>728.74029012706603</v>
      </c>
      <c r="R1028">
        <v>628.54030679901098</v>
      </c>
      <c r="S1028">
        <v>628.75999403531</v>
      </c>
      <c r="T1028">
        <v>592.29928381171806</v>
      </c>
      <c r="U1028">
        <v>566.64744132039698</v>
      </c>
      <c r="V1028">
        <v>473.448031598814</v>
      </c>
      <c r="W1028">
        <v>440.279484823742</v>
      </c>
      <c r="X1028">
        <v>439.52210730945501</v>
      </c>
      <c r="Y1028">
        <v>451.54742345473699</v>
      </c>
      <c r="Z1028">
        <v>486.36146991685803</v>
      </c>
      <c r="AA1028">
        <v>498.24775965363699</v>
      </c>
      <c r="AB1028">
        <v>466.07524587917197</v>
      </c>
      <c r="AC1028">
        <v>499.31251862040699</v>
      </c>
      <c r="AD1028">
        <v>578.10362725229697</v>
      </c>
      <c r="AE1028">
        <v>560.62563164767505</v>
      </c>
      <c r="AF1028">
        <v>686.97032967288499</v>
      </c>
      <c r="AG1028">
        <v>639.47606720733199</v>
      </c>
      <c r="AH1028">
        <v>750.46876863546697</v>
      </c>
      <c r="AI1028">
        <v>918.17540049197805</v>
      </c>
      <c r="AJ1028">
        <v>1488.86985638895</v>
      </c>
      <c r="AK1028">
        <v>1002.32028212699</v>
      </c>
      <c r="AL1028">
        <v>1275.12549917365</v>
      </c>
      <c r="AM1028">
        <v>654.502559998268</v>
      </c>
      <c r="AN1028">
        <v>640.54157777076898</v>
      </c>
      <c r="AO1028">
        <v>1889.7613118142899</v>
      </c>
      <c r="AP1028">
        <v>977.86557718088898</v>
      </c>
      <c r="AQ1028">
        <v>632.517166612251</v>
      </c>
      <c r="AR1028">
        <v>624.31014856135596</v>
      </c>
      <c r="AS1028">
        <v>564.72659187855595</v>
      </c>
      <c r="AT1028">
        <v>566.80187168624502</v>
      </c>
      <c r="AU1028">
        <v>2608.9603566411001</v>
      </c>
      <c r="AV1028">
        <v>275.304360040966</v>
      </c>
      <c r="AW1028">
        <v>594.70764178784896</v>
      </c>
      <c r="AX1028">
        <v>773.22045335027997</v>
      </c>
    </row>
    <row r="1029" spans="1:50" x14ac:dyDescent="0.25">
      <c r="A1029">
        <v>264.84240687678999</v>
      </c>
      <c r="B1029">
        <v>778.45536454852595</v>
      </c>
      <c r="C1029">
        <v>537.52946555864696</v>
      </c>
      <c r="D1029">
        <v>521.59815599376998</v>
      </c>
      <c r="E1029">
        <v>518.690822309532</v>
      </c>
      <c r="F1029">
        <v>517.49991130736703</v>
      </c>
      <c r="G1029">
        <v>583.68413361841897</v>
      </c>
      <c r="H1029">
        <v>601.37863142801302</v>
      </c>
      <c r="I1029">
        <v>699.78946308136597</v>
      </c>
      <c r="J1029">
        <v>766.90180505709304</v>
      </c>
      <c r="K1029">
        <v>824.99322615320602</v>
      </c>
      <c r="L1029">
        <v>909.87791655784895</v>
      </c>
      <c r="M1029">
        <v>917.407004880101</v>
      </c>
      <c r="N1029">
        <v>897.02577465320996</v>
      </c>
      <c r="O1029">
        <v>812.36928913787801</v>
      </c>
      <c r="P1029">
        <v>733.29126931543703</v>
      </c>
      <c r="Q1029">
        <v>722.70519073582898</v>
      </c>
      <c r="R1029">
        <v>635.364061950164</v>
      </c>
      <c r="S1029">
        <v>639.86005076319702</v>
      </c>
      <c r="T1029">
        <v>591.27884738751197</v>
      </c>
      <c r="U1029">
        <v>573.99484965879105</v>
      </c>
      <c r="V1029">
        <v>474.38073783160399</v>
      </c>
      <c r="W1029">
        <v>443.74667568026803</v>
      </c>
      <c r="X1029">
        <v>439.41231856831098</v>
      </c>
      <c r="Y1029">
        <v>458.22863652400201</v>
      </c>
      <c r="Z1029">
        <v>482.21965533096898</v>
      </c>
      <c r="AA1029">
        <v>497.01764236540799</v>
      </c>
      <c r="AB1029">
        <v>458.40584101481301</v>
      </c>
      <c r="AC1029">
        <v>485.74173948510702</v>
      </c>
      <c r="AD1029">
        <v>567.72722498249198</v>
      </c>
      <c r="AE1029">
        <v>537.49162325645398</v>
      </c>
      <c r="AF1029">
        <v>652.10477537378995</v>
      </c>
      <c r="AG1029">
        <v>614.53537330814299</v>
      </c>
      <c r="AH1029">
        <v>693.20183138629</v>
      </c>
      <c r="AI1029">
        <v>908.80698597177195</v>
      </c>
      <c r="AJ1029">
        <v>1435.2012254629699</v>
      </c>
      <c r="AK1029">
        <v>971.29356550069099</v>
      </c>
      <c r="AL1029">
        <v>1257.03149715834</v>
      </c>
      <c r="AM1029">
        <v>636.79247635938202</v>
      </c>
      <c r="AN1029">
        <v>587.090029404711</v>
      </c>
      <c r="AO1029">
        <v>1663.4940490684701</v>
      </c>
      <c r="AP1029">
        <v>878.12166957480304</v>
      </c>
      <c r="AQ1029">
        <v>581.69418413666199</v>
      </c>
      <c r="AR1029">
        <v>551.13737463216603</v>
      </c>
      <c r="AS1029">
        <v>528.49662868853704</v>
      </c>
      <c r="AT1029">
        <v>511.18604087698299</v>
      </c>
      <c r="AU1029">
        <v>2291.6868572017602</v>
      </c>
      <c r="AV1029">
        <v>276.55441759507801</v>
      </c>
      <c r="AW1029">
        <v>555.74961551735998</v>
      </c>
      <c r="AX1029">
        <v>729.520484278813</v>
      </c>
    </row>
    <row r="1030" spans="1:50" x14ac:dyDescent="0.25">
      <c r="A1030">
        <v>265.10028653295097</v>
      </c>
      <c r="B1030">
        <v>790.48514704479499</v>
      </c>
      <c r="C1030">
        <v>551.83468276937106</v>
      </c>
      <c r="D1030">
        <v>530.56368246450302</v>
      </c>
      <c r="E1030">
        <v>538.15906853887896</v>
      </c>
      <c r="F1030">
        <v>525.50956173177997</v>
      </c>
      <c r="G1030">
        <v>598.14002930163201</v>
      </c>
      <c r="H1030">
        <v>619.04726165991497</v>
      </c>
      <c r="I1030">
        <v>716.70418488355097</v>
      </c>
      <c r="J1030">
        <v>787.30672188587801</v>
      </c>
      <c r="K1030">
        <v>845.77254447233702</v>
      </c>
      <c r="L1030">
        <v>916.17216229968096</v>
      </c>
      <c r="M1030">
        <v>931.30235242251297</v>
      </c>
      <c r="N1030">
        <v>910.43618128316302</v>
      </c>
      <c r="O1030">
        <v>825.59958565909506</v>
      </c>
      <c r="P1030">
        <v>741.80285002186497</v>
      </c>
      <c r="Q1030">
        <v>732.17664278328402</v>
      </c>
      <c r="R1030">
        <v>646.65903703890206</v>
      </c>
      <c r="S1030">
        <v>660.71691101170904</v>
      </c>
      <c r="T1030">
        <v>627.39576470210602</v>
      </c>
      <c r="U1030">
        <v>590.14864787286399</v>
      </c>
      <c r="V1030">
        <v>493.21785754071902</v>
      </c>
      <c r="W1030">
        <v>446.04991217435798</v>
      </c>
      <c r="X1030">
        <v>449.49042909896298</v>
      </c>
      <c r="Y1030">
        <v>461.41789926494801</v>
      </c>
      <c r="Z1030">
        <v>495.12606727139303</v>
      </c>
      <c r="AA1030">
        <v>499.53725883486197</v>
      </c>
      <c r="AB1030">
        <v>484.733236242744</v>
      </c>
      <c r="AC1030">
        <v>530.31949751275704</v>
      </c>
      <c r="AD1030">
        <v>631.97650612458904</v>
      </c>
      <c r="AE1030">
        <v>588.81292378806404</v>
      </c>
      <c r="AF1030">
        <v>708.89383940633002</v>
      </c>
      <c r="AG1030">
        <v>672.923704745127</v>
      </c>
      <c r="AH1030">
        <v>712.40224236498204</v>
      </c>
      <c r="AI1030">
        <v>893.49594838489998</v>
      </c>
      <c r="AJ1030">
        <v>1411.7999852626201</v>
      </c>
      <c r="AK1030">
        <v>935.09141682934705</v>
      </c>
      <c r="AL1030">
        <v>1223.04336266155</v>
      </c>
      <c r="AM1030">
        <v>623.99460157245096</v>
      </c>
      <c r="AN1030">
        <v>620.960907912729</v>
      </c>
      <c r="AO1030">
        <v>1730.2749541262101</v>
      </c>
      <c r="AP1030">
        <v>893.09085371611695</v>
      </c>
      <c r="AQ1030">
        <v>560.46605956441897</v>
      </c>
      <c r="AR1030">
        <v>559.601970833991</v>
      </c>
      <c r="AS1030">
        <v>522.61758253507401</v>
      </c>
      <c r="AT1030">
        <v>536.88848131506904</v>
      </c>
      <c r="AU1030">
        <v>2269.0611145548901</v>
      </c>
      <c r="AV1030">
        <v>284.20137774061499</v>
      </c>
      <c r="AW1030">
        <v>613.95480465166804</v>
      </c>
      <c r="AX1030">
        <v>737.34234670635101</v>
      </c>
    </row>
    <row r="1031" spans="1:50" x14ac:dyDescent="0.25">
      <c r="A1031">
        <v>265.35816618911099</v>
      </c>
      <c r="B1031">
        <v>816.52270494879701</v>
      </c>
      <c r="C1031">
        <v>570.13603071426201</v>
      </c>
      <c r="D1031">
        <v>548.569692084743</v>
      </c>
      <c r="E1031">
        <v>559.78471280519295</v>
      </c>
      <c r="F1031">
        <v>545.46649400283502</v>
      </c>
      <c r="G1031">
        <v>621.05299290012897</v>
      </c>
      <c r="H1031">
        <v>656.11341161777796</v>
      </c>
      <c r="I1031">
        <v>755.264525250323</v>
      </c>
      <c r="J1031">
        <v>825.66872345030697</v>
      </c>
      <c r="K1031">
        <v>899.02905358816997</v>
      </c>
      <c r="L1031">
        <v>969.39684412620102</v>
      </c>
      <c r="M1031">
        <v>992.11100650632295</v>
      </c>
      <c r="N1031">
        <v>971.47211165472095</v>
      </c>
      <c r="O1031">
        <v>887.89590792544004</v>
      </c>
      <c r="P1031">
        <v>791.722849576675</v>
      </c>
      <c r="Q1031">
        <v>779.81404344824796</v>
      </c>
      <c r="R1031">
        <v>692.23819894639701</v>
      </c>
      <c r="S1031">
        <v>714.26757093165998</v>
      </c>
      <c r="T1031">
        <v>691.69553489208704</v>
      </c>
      <c r="U1031">
        <v>637.89221379114304</v>
      </c>
      <c r="V1031">
        <v>529.03916495563203</v>
      </c>
      <c r="W1031">
        <v>463.70953369017201</v>
      </c>
      <c r="X1031">
        <v>473.638811647414</v>
      </c>
      <c r="Y1031">
        <v>478.15029760497202</v>
      </c>
      <c r="Z1031">
        <v>526.74971416077801</v>
      </c>
      <c r="AA1031">
        <v>518.89900724959</v>
      </c>
      <c r="AB1031">
        <v>505.74673310048098</v>
      </c>
      <c r="AC1031">
        <v>554.38362028955896</v>
      </c>
      <c r="AD1031">
        <v>663.06174610651101</v>
      </c>
      <c r="AE1031">
        <v>614.25486539322105</v>
      </c>
      <c r="AF1031">
        <v>723.64836604282004</v>
      </c>
      <c r="AG1031">
        <v>671.81053806053603</v>
      </c>
      <c r="AH1031">
        <v>752.16092750339396</v>
      </c>
      <c r="AI1031">
        <v>951.63288126323698</v>
      </c>
      <c r="AJ1031">
        <v>1578.7476112352399</v>
      </c>
      <c r="AK1031">
        <v>1009.4257002959901</v>
      </c>
      <c r="AL1031">
        <v>1359.95337798132</v>
      </c>
      <c r="AM1031">
        <v>660.36171178365998</v>
      </c>
      <c r="AN1031">
        <v>594.10914146791902</v>
      </c>
      <c r="AO1031">
        <v>1803.57907469987</v>
      </c>
      <c r="AP1031">
        <v>957.19522824304795</v>
      </c>
      <c r="AQ1031">
        <v>575.69057766342996</v>
      </c>
      <c r="AR1031">
        <v>553.273389072442</v>
      </c>
      <c r="AS1031">
        <v>534.39634943374801</v>
      </c>
      <c r="AT1031">
        <v>520.25718055278196</v>
      </c>
      <c r="AU1031">
        <v>2423.1095699364801</v>
      </c>
      <c r="AV1031">
        <v>281.015932982999</v>
      </c>
      <c r="AW1031">
        <v>597.27154174723205</v>
      </c>
      <c r="AX1031">
        <v>790.77147592832296</v>
      </c>
    </row>
    <row r="1032" spans="1:50" x14ac:dyDescent="0.25">
      <c r="A1032">
        <v>265.61604584527203</v>
      </c>
      <c r="B1032">
        <v>804.76112844470401</v>
      </c>
      <c r="C1032">
        <v>563.86144807310404</v>
      </c>
      <c r="D1032">
        <v>545.80752417527594</v>
      </c>
      <c r="E1032">
        <v>555.64573568369497</v>
      </c>
      <c r="F1032">
        <v>538.35251647839004</v>
      </c>
      <c r="G1032">
        <v>612.830559735934</v>
      </c>
      <c r="H1032">
        <v>651.78909350475305</v>
      </c>
      <c r="I1032">
        <v>749.01390642727301</v>
      </c>
      <c r="J1032">
        <v>813.74977872065597</v>
      </c>
      <c r="K1032">
        <v>882.71695556135899</v>
      </c>
      <c r="L1032">
        <v>951.78519199792697</v>
      </c>
      <c r="M1032">
        <v>957.28040146709395</v>
      </c>
      <c r="N1032">
        <v>928.26434694196803</v>
      </c>
      <c r="O1032">
        <v>861.32287748673502</v>
      </c>
      <c r="P1032">
        <v>773.97181003461401</v>
      </c>
      <c r="Q1032">
        <v>760.06555463591098</v>
      </c>
      <c r="R1032">
        <v>680.87978140600899</v>
      </c>
      <c r="S1032">
        <v>709.96826729453198</v>
      </c>
      <c r="T1032">
        <v>673.74076744899799</v>
      </c>
      <c r="U1032">
        <v>621.50477157479997</v>
      </c>
      <c r="V1032">
        <v>521.72925914087</v>
      </c>
      <c r="W1032">
        <v>461.71798217939499</v>
      </c>
      <c r="X1032">
        <v>468.13273505634299</v>
      </c>
      <c r="Y1032">
        <v>478.48870204576502</v>
      </c>
      <c r="Z1032">
        <v>520.14015982650506</v>
      </c>
      <c r="AA1032">
        <v>505.68764199779901</v>
      </c>
      <c r="AB1032">
        <v>493.300684121816</v>
      </c>
      <c r="AC1032">
        <v>530.49926776519601</v>
      </c>
      <c r="AD1032">
        <v>603.86390134593603</v>
      </c>
      <c r="AE1032">
        <v>586.25805543322303</v>
      </c>
      <c r="AF1032">
        <v>668.59681009684198</v>
      </c>
      <c r="AG1032">
        <v>638.11411483649704</v>
      </c>
      <c r="AH1032">
        <v>690.18498404761999</v>
      </c>
      <c r="AI1032">
        <v>903.57352109154999</v>
      </c>
      <c r="AJ1032">
        <v>1457.6043888163299</v>
      </c>
      <c r="AK1032">
        <v>957.89709827603201</v>
      </c>
      <c r="AL1032">
        <v>1271.76733714682</v>
      </c>
      <c r="AM1032">
        <v>619.05181893486599</v>
      </c>
      <c r="AN1032">
        <v>544.80510413438105</v>
      </c>
      <c r="AO1032">
        <v>1537.36213965815</v>
      </c>
      <c r="AP1032">
        <v>825.80431692205502</v>
      </c>
      <c r="AQ1032">
        <v>512.94913247909005</v>
      </c>
      <c r="AR1032">
        <v>486.276143675453</v>
      </c>
      <c r="AS1032">
        <v>480.49111334981399</v>
      </c>
      <c r="AT1032">
        <v>471.964448442464</v>
      </c>
      <c r="AU1032">
        <v>2064.4952438530099</v>
      </c>
      <c r="AV1032">
        <v>285.06748455384297</v>
      </c>
      <c r="AW1032">
        <v>575.135768723978</v>
      </c>
      <c r="AX1032">
        <v>720.373864488344</v>
      </c>
    </row>
    <row r="1033" spans="1:50" x14ac:dyDescent="0.25">
      <c r="A1033">
        <v>265.87392550143198</v>
      </c>
      <c r="B1033">
        <v>818.85987315264697</v>
      </c>
      <c r="C1033">
        <v>580.57903302257296</v>
      </c>
      <c r="D1033">
        <v>560.51000828927101</v>
      </c>
      <c r="E1033">
        <v>580.83976662738701</v>
      </c>
      <c r="F1033">
        <v>555.39064945894199</v>
      </c>
      <c r="G1033">
        <v>632.71698506651103</v>
      </c>
      <c r="H1033">
        <v>676.10199198424698</v>
      </c>
      <c r="I1033">
        <v>778.20467167796096</v>
      </c>
      <c r="J1033">
        <v>851.25916956363005</v>
      </c>
      <c r="K1033">
        <v>915.36057363230498</v>
      </c>
      <c r="L1033">
        <v>980.39018597011898</v>
      </c>
      <c r="M1033">
        <v>985.53912531624906</v>
      </c>
      <c r="N1033">
        <v>943.04337291112904</v>
      </c>
      <c r="O1033">
        <v>895.14205244801303</v>
      </c>
      <c r="P1033">
        <v>795.52609124265098</v>
      </c>
      <c r="Q1033">
        <v>780.84690845110401</v>
      </c>
      <c r="R1033">
        <v>705.215510506736</v>
      </c>
      <c r="S1033">
        <v>738.98814323114698</v>
      </c>
      <c r="T1033">
        <v>681.32830247377296</v>
      </c>
      <c r="U1033">
        <v>648.01589190451602</v>
      </c>
      <c r="V1033">
        <v>545.30709741566898</v>
      </c>
      <c r="W1033">
        <v>477.70903407004698</v>
      </c>
      <c r="X1033">
        <v>482.31552531332397</v>
      </c>
      <c r="Y1033">
        <v>495.116811153176</v>
      </c>
      <c r="Z1033">
        <v>536.37648818253899</v>
      </c>
      <c r="AA1033">
        <v>544.11552830810194</v>
      </c>
      <c r="AB1033">
        <v>507.24320058075699</v>
      </c>
      <c r="AC1033">
        <v>556.22529926878997</v>
      </c>
      <c r="AD1033">
        <v>613.26103236646304</v>
      </c>
      <c r="AE1033">
        <v>637.77642014159198</v>
      </c>
      <c r="AF1033">
        <v>717.63806967359403</v>
      </c>
      <c r="AG1033">
        <v>694.65484796611895</v>
      </c>
      <c r="AH1033">
        <v>731.20508127658695</v>
      </c>
      <c r="AI1033">
        <v>893.10398125589097</v>
      </c>
      <c r="AJ1033">
        <v>1462.56335862993</v>
      </c>
      <c r="AK1033">
        <v>958.36599311335203</v>
      </c>
      <c r="AL1033">
        <v>1277.3715445180101</v>
      </c>
      <c r="AM1033">
        <v>615.12901381913605</v>
      </c>
      <c r="AN1033">
        <v>568.86039030044606</v>
      </c>
      <c r="AO1033">
        <v>1632.2276203650299</v>
      </c>
      <c r="AP1033">
        <v>849.39098100207696</v>
      </c>
      <c r="AQ1033">
        <v>507.69785312660002</v>
      </c>
      <c r="AR1033">
        <v>498.82951675072002</v>
      </c>
      <c r="AS1033">
        <v>492.77047497832399</v>
      </c>
      <c r="AT1033">
        <v>474.07674838461799</v>
      </c>
      <c r="AU1033">
        <v>2099.7280984108902</v>
      </c>
      <c r="AV1033">
        <v>293.73689234567598</v>
      </c>
      <c r="AW1033">
        <v>623.97946160945696</v>
      </c>
      <c r="AX1033">
        <v>749.82940479071601</v>
      </c>
    </row>
    <row r="1034" spans="1:50" x14ac:dyDescent="0.25">
      <c r="A1034">
        <v>266.13180515759302</v>
      </c>
      <c r="B1034">
        <v>827.640227934216</v>
      </c>
      <c r="C1034">
        <v>595.97137854401899</v>
      </c>
      <c r="D1034">
        <v>576.58681537565997</v>
      </c>
      <c r="E1034">
        <v>603.87762571203302</v>
      </c>
      <c r="F1034">
        <v>575.09639807565202</v>
      </c>
      <c r="G1034">
        <v>662.59492333853495</v>
      </c>
      <c r="H1034">
        <v>704.34471967128798</v>
      </c>
      <c r="I1034">
        <v>816.82003906779801</v>
      </c>
      <c r="J1034">
        <v>905.32899571209805</v>
      </c>
      <c r="K1034">
        <v>967.01023363389299</v>
      </c>
      <c r="L1034">
        <v>1043.09303922914</v>
      </c>
      <c r="M1034">
        <v>1037.2786812873601</v>
      </c>
      <c r="N1034">
        <v>1007.33061047851</v>
      </c>
      <c r="O1034">
        <v>959.92261965574596</v>
      </c>
      <c r="P1034">
        <v>850.87197556844603</v>
      </c>
      <c r="Q1034">
        <v>830.10159775819</v>
      </c>
      <c r="R1034">
        <v>757.36381349452199</v>
      </c>
      <c r="S1034">
        <v>789.78466500208401</v>
      </c>
      <c r="T1034">
        <v>732.97937580263897</v>
      </c>
      <c r="U1034">
        <v>697.96134784208004</v>
      </c>
      <c r="V1034">
        <v>583.096739025239</v>
      </c>
      <c r="W1034">
        <v>504.95787851915998</v>
      </c>
      <c r="X1034">
        <v>506.907245951167</v>
      </c>
      <c r="Y1034">
        <v>521.49299968767605</v>
      </c>
      <c r="Z1034">
        <v>571.15897470725395</v>
      </c>
      <c r="AA1034">
        <v>576.13630712179202</v>
      </c>
      <c r="AB1034">
        <v>540.74264808958503</v>
      </c>
      <c r="AC1034">
        <v>584.19720930120297</v>
      </c>
      <c r="AD1034">
        <v>655.26491146965895</v>
      </c>
      <c r="AE1034">
        <v>672.97772717541898</v>
      </c>
      <c r="AF1034">
        <v>764.93841968650497</v>
      </c>
      <c r="AG1034">
        <v>718.48822369329298</v>
      </c>
      <c r="AH1034">
        <v>773.22238879803501</v>
      </c>
      <c r="AI1034">
        <v>947.72922308159195</v>
      </c>
      <c r="AJ1034">
        <v>1613.8687611252201</v>
      </c>
      <c r="AK1034">
        <v>1042.01104873798</v>
      </c>
      <c r="AL1034">
        <v>1406.8178688883399</v>
      </c>
      <c r="AM1034">
        <v>649.25955703573402</v>
      </c>
      <c r="AN1034">
        <v>539.34889503697798</v>
      </c>
      <c r="AO1034">
        <v>1674.6545892251099</v>
      </c>
      <c r="AP1034">
        <v>879.42447294801798</v>
      </c>
      <c r="AQ1034">
        <v>522.76602130565004</v>
      </c>
      <c r="AR1034">
        <v>493.825299261456</v>
      </c>
      <c r="AS1034">
        <v>489.942755818092</v>
      </c>
      <c r="AT1034">
        <v>453.33844546591399</v>
      </c>
      <c r="AU1034">
        <v>2188.2524136550701</v>
      </c>
      <c r="AV1034">
        <v>283.74037993704502</v>
      </c>
      <c r="AW1034">
        <v>612.89933130995701</v>
      </c>
      <c r="AX1034">
        <v>802.17890294997301</v>
      </c>
    </row>
    <row r="1035" spans="1:50" x14ac:dyDescent="0.25">
      <c r="A1035">
        <v>266.38968481375298</v>
      </c>
      <c r="B1035">
        <v>806.50666053103203</v>
      </c>
      <c r="C1035">
        <v>586.90959979674403</v>
      </c>
      <c r="D1035">
        <v>574.24264435205396</v>
      </c>
      <c r="E1035">
        <v>606.66175814405199</v>
      </c>
      <c r="F1035">
        <v>573.79695067804505</v>
      </c>
      <c r="G1035">
        <v>651.91027340982396</v>
      </c>
      <c r="H1035">
        <v>686.29581775091401</v>
      </c>
      <c r="I1035">
        <v>794.87088170621803</v>
      </c>
      <c r="J1035">
        <v>883.53573691717304</v>
      </c>
      <c r="K1035">
        <v>939.87970235050398</v>
      </c>
      <c r="L1035">
        <v>1002.1503863036201</v>
      </c>
      <c r="M1035">
        <v>986.613014106337</v>
      </c>
      <c r="N1035">
        <v>968.42321837847601</v>
      </c>
      <c r="O1035">
        <v>919.91123924494502</v>
      </c>
      <c r="P1035">
        <v>821.59793910191195</v>
      </c>
      <c r="Q1035">
        <v>807.92132026168099</v>
      </c>
      <c r="R1035">
        <v>745.19383046120299</v>
      </c>
      <c r="S1035">
        <v>772.98201084740401</v>
      </c>
      <c r="T1035">
        <v>708.47191254704899</v>
      </c>
      <c r="U1035">
        <v>678.11438772229599</v>
      </c>
      <c r="V1035">
        <v>571.92677302274296</v>
      </c>
      <c r="W1035">
        <v>500.284367197552</v>
      </c>
      <c r="X1035">
        <v>507.54684350839102</v>
      </c>
      <c r="Y1035">
        <v>516.89951596740104</v>
      </c>
      <c r="Z1035">
        <v>557.63313161655105</v>
      </c>
      <c r="AA1035">
        <v>554.20947276174104</v>
      </c>
      <c r="AB1035">
        <v>533.54389592949701</v>
      </c>
      <c r="AC1035">
        <v>563.152464745624</v>
      </c>
      <c r="AD1035">
        <v>629.190268670254</v>
      </c>
      <c r="AE1035">
        <v>649.14606979377197</v>
      </c>
      <c r="AF1035">
        <v>757.13223655672095</v>
      </c>
      <c r="AG1035">
        <v>687.73095658822399</v>
      </c>
      <c r="AH1035">
        <v>713.73534567810702</v>
      </c>
      <c r="AI1035">
        <v>891.39412084945104</v>
      </c>
      <c r="AJ1035">
        <v>1520.6330169683199</v>
      </c>
      <c r="AK1035">
        <v>974.85468123179101</v>
      </c>
      <c r="AL1035">
        <v>1290.66528127125</v>
      </c>
      <c r="AM1035">
        <v>604.45243258362996</v>
      </c>
      <c r="AN1035">
        <v>518.45605746056401</v>
      </c>
      <c r="AO1035">
        <v>1447.0338972388799</v>
      </c>
      <c r="AP1035">
        <v>766.68732342272494</v>
      </c>
      <c r="AQ1035">
        <v>480.39461417742098</v>
      </c>
      <c r="AR1035">
        <v>456.67064111344803</v>
      </c>
      <c r="AS1035">
        <v>442.23152587798802</v>
      </c>
      <c r="AT1035">
        <v>423.25985343380302</v>
      </c>
      <c r="AU1035">
        <v>1853.8674572075699</v>
      </c>
      <c r="AV1035">
        <v>284.39865449393</v>
      </c>
      <c r="AW1035">
        <v>605.26663798563004</v>
      </c>
      <c r="AX1035">
        <v>734.28245069164495</v>
      </c>
    </row>
    <row r="1036" spans="1:50" x14ac:dyDescent="0.25">
      <c r="A1036">
        <v>266.64756446991402</v>
      </c>
      <c r="B1036">
        <v>816.76421305625695</v>
      </c>
      <c r="C1036">
        <v>610.35175665302904</v>
      </c>
      <c r="D1036">
        <v>597.29493174568495</v>
      </c>
      <c r="E1036">
        <v>631.71060122775498</v>
      </c>
      <c r="F1036">
        <v>594.05777797039195</v>
      </c>
      <c r="G1036">
        <v>677.37502140863796</v>
      </c>
      <c r="H1036">
        <v>710.96875038709095</v>
      </c>
      <c r="I1036">
        <v>822.58330579383903</v>
      </c>
      <c r="J1036">
        <v>908.84496582113297</v>
      </c>
      <c r="K1036">
        <v>965.02086227473103</v>
      </c>
      <c r="L1036">
        <v>1024.1115371122801</v>
      </c>
      <c r="M1036">
        <v>1019.3876800737</v>
      </c>
      <c r="N1036">
        <v>998.56792430967096</v>
      </c>
      <c r="O1036">
        <v>947.51896343323494</v>
      </c>
      <c r="P1036">
        <v>847.24706273679101</v>
      </c>
      <c r="Q1036">
        <v>830.47096839083599</v>
      </c>
      <c r="R1036">
        <v>774.89302298620305</v>
      </c>
      <c r="S1036">
        <v>794.60550146902494</v>
      </c>
      <c r="T1036">
        <v>736.38201381701697</v>
      </c>
      <c r="U1036">
        <v>680.45603764045904</v>
      </c>
      <c r="V1036">
        <v>590.71228323531204</v>
      </c>
      <c r="W1036">
        <v>528.778128589429</v>
      </c>
      <c r="X1036">
        <v>520.81838779929899</v>
      </c>
      <c r="Y1036">
        <v>532.379196595709</v>
      </c>
      <c r="Z1036">
        <v>580.96010182194595</v>
      </c>
      <c r="AA1036">
        <v>553.10423575946402</v>
      </c>
      <c r="AB1036">
        <v>552.26685460498095</v>
      </c>
      <c r="AC1036">
        <v>590.94705139582595</v>
      </c>
      <c r="AD1036">
        <v>660.50117100836496</v>
      </c>
      <c r="AE1036">
        <v>686.35954665485201</v>
      </c>
      <c r="AF1036">
        <v>808.98634480117698</v>
      </c>
      <c r="AG1036">
        <v>716.75430970472905</v>
      </c>
      <c r="AH1036">
        <v>738.73594419213896</v>
      </c>
      <c r="AI1036">
        <v>880.827052012384</v>
      </c>
      <c r="AJ1036">
        <v>1553.6834396156701</v>
      </c>
      <c r="AK1036">
        <v>977.95943910239396</v>
      </c>
      <c r="AL1036">
        <v>1300.60300982794</v>
      </c>
      <c r="AM1036">
        <v>614.59385821873695</v>
      </c>
      <c r="AN1036">
        <v>536.91608802750102</v>
      </c>
      <c r="AO1036">
        <v>1499.4504672584901</v>
      </c>
      <c r="AP1036">
        <v>778.47033885793098</v>
      </c>
      <c r="AQ1036">
        <v>499.825514507489</v>
      </c>
      <c r="AR1036">
        <v>471.65938869310202</v>
      </c>
      <c r="AS1036">
        <v>440.15102531700802</v>
      </c>
      <c r="AT1036">
        <v>444.62441827848698</v>
      </c>
      <c r="AU1036">
        <v>1891.9656045640399</v>
      </c>
      <c r="AV1036">
        <v>297.16111430448802</v>
      </c>
      <c r="AW1036">
        <v>640.38101735456496</v>
      </c>
      <c r="AX1036">
        <v>729.049446188312</v>
      </c>
    </row>
    <row r="1037" spans="1:50" x14ac:dyDescent="0.25">
      <c r="A1037">
        <v>266.90544412607397</v>
      </c>
      <c r="B1037">
        <v>820.69283083303299</v>
      </c>
      <c r="C1037">
        <v>636.17804682236101</v>
      </c>
      <c r="D1037">
        <v>616.89402950826604</v>
      </c>
      <c r="E1037">
        <v>649.065766392044</v>
      </c>
      <c r="F1037">
        <v>622.11908283256298</v>
      </c>
      <c r="G1037">
        <v>713.30839140136095</v>
      </c>
      <c r="H1037">
        <v>747.16880574312802</v>
      </c>
      <c r="I1037">
        <v>871.86469407230197</v>
      </c>
      <c r="J1037">
        <v>949.90619695719897</v>
      </c>
      <c r="K1037">
        <v>1012.6638621685501</v>
      </c>
      <c r="L1037">
        <v>1071.3167734513599</v>
      </c>
      <c r="M1037">
        <v>1083.49979293566</v>
      </c>
      <c r="N1037">
        <v>1056.8512796121399</v>
      </c>
      <c r="O1037">
        <v>1008.08231972385</v>
      </c>
      <c r="P1037">
        <v>906.873193570186</v>
      </c>
      <c r="Q1037">
        <v>880.63345891778499</v>
      </c>
      <c r="R1037">
        <v>835.93579572151805</v>
      </c>
      <c r="S1037">
        <v>855.73504056918705</v>
      </c>
      <c r="T1037">
        <v>798.92592262185997</v>
      </c>
      <c r="U1037">
        <v>748.36137133144905</v>
      </c>
      <c r="V1037">
        <v>637.03129926059603</v>
      </c>
      <c r="W1037">
        <v>568.88970621374006</v>
      </c>
      <c r="X1037">
        <v>546.53277647243397</v>
      </c>
      <c r="Y1037">
        <v>564.35013406662199</v>
      </c>
      <c r="Z1037">
        <v>620.42253380597595</v>
      </c>
      <c r="AA1037">
        <v>584.15587975704102</v>
      </c>
      <c r="AB1037">
        <v>577.656830219173</v>
      </c>
      <c r="AC1037">
        <v>644.46943523279697</v>
      </c>
      <c r="AD1037">
        <v>712.884686295611</v>
      </c>
      <c r="AE1037">
        <v>718.85562402471396</v>
      </c>
      <c r="AF1037">
        <v>852.85695400269003</v>
      </c>
      <c r="AG1037">
        <v>737.13911983955995</v>
      </c>
      <c r="AH1037">
        <v>785.51574141680499</v>
      </c>
      <c r="AI1037">
        <v>910.70727042011595</v>
      </c>
      <c r="AJ1037">
        <v>1685.9463475125999</v>
      </c>
      <c r="AK1037">
        <v>1037.99806186566</v>
      </c>
      <c r="AL1037">
        <v>1405.80041761083</v>
      </c>
      <c r="AM1037">
        <v>650.39151098505204</v>
      </c>
      <c r="AN1037">
        <v>512.674122511777</v>
      </c>
      <c r="AO1037">
        <v>1505.51061895456</v>
      </c>
      <c r="AP1037">
        <v>805.03368193694905</v>
      </c>
      <c r="AQ1037">
        <v>496.86474450864199</v>
      </c>
      <c r="AR1037">
        <v>464.16078792124301</v>
      </c>
      <c r="AS1037">
        <v>434.642496855746</v>
      </c>
      <c r="AT1037">
        <v>430.30983271337601</v>
      </c>
      <c r="AU1037">
        <v>1928.8004950727</v>
      </c>
      <c r="AV1037">
        <v>295.46786616329399</v>
      </c>
      <c r="AW1037">
        <v>635.38568750767695</v>
      </c>
      <c r="AX1037">
        <v>764.79211967882702</v>
      </c>
    </row>
    <row r="1038" spans="1:50" x14ac:dyDescent="0.25">
      <c r="A1038">
        <v>267.16332378223399</v>
      </c>
      <c r="B1038">
        <v>804.86461198585096</v>
      </c>
      <c r="C1038">
        <v>634.99466577393503</v>
      </c>
      <c r="D1038">
        <v>613.22769763716497</v>
      </c>
      <c r="E1038">
        <v>644.98990384772196</v>
      </c>
      <c r="F1038">
        <v>624.37755214813296</v>
      </c>
      <c r="G1038">
        <v>705.86291707607995</v>
      </c>
      <c r="H1038">
        <v>743.94512921709497</v>
      </c>
      <c r="I1038">
        <v>859.34657232746395</v>
      </c>
      <c r="J1038">
        <v>931.93871754958195</v>
      </c>
      <c r="K1038">
        <v>988.99557128331105</v>
      </c>
      <c r="L1038">
        <v>1044.1049791871201</v>
      </c>
      <c r="M1038">
        <v>1048.8553867322</v>
      </c>
      <c r="N1038">
        <v>1019.39755198555</v>
      </c>
      <c r="O1038">
        <v>972.65113975778604</v>
      </c>
      <c r="P1038">
        <v>890.31850604146405</v>
      </c>
      <c r="Q1038">
        <v>856.59073348929303</v>
      </c>
      <c r="R1038">
        <v>829.63500824955497</v>
      </c>
      <c r="S1038">
        <v>855.19367018420996</v>
      </c>
      <c r="T1038">
        <v>782.08213216553395</v>
      </c>
      <c r="U1038">
        <v>741.99083322268802</v>
      </c>
      <c r="V1038">
        <v>617.79676449404701</v>
      </c>
      <c r="W1038">
        <v>564.69519458017896</v>
      </c>
      <c r="X1038">
        <v>542.22624658842994</v>
      </c>
      <c r="Y1038">
        <v>562.59255308972104</v>
      </c>
      <c r="Z1038">
        <v>616.93444826792802</v>
      </c>
      <c r="AA1038">
        <v>578.52910455005303</v>
      </c>
      <c r="AB1038">
        <v>565.334240420009</v>
      </c>
      <c r="AC1038">
        <v>639.60628174086605</v>
      </c>
      <c r="AD1038">
        <v>693.51734105657602</v>
      </c>
      <c r="AE1038">
        <v>704.165091919048</v>
      </c>
      <c r="AF1038">
        <v>796.02911633764904</v>
      </c>
      <c r="AG1038">
        <v>692.392504371276</v>
      </c>
      <c r="AH1038">
        <v>754.58009658883304</v>
      </c>
      <c r="AI1038">
        <v>845.06084536155299</v>
      </c>
      <c r="AJ1038">
        <v>1557.52707522778</v>
      </c>
      <c r="AK1038">
        <v>962.37812688005204</v>
      </c>
      <c r="AL1038">
        <v>1307.3994242260901</v>
      </c>
      <c r="AM1038">
        <v>617.40805557231499</v>
      </c>
      <c r="AN1038">
        <v>474.51945796700397</v>
      </c>
      <c r="AO1038">
        <v>1349.4216030617699</v>
      </c>
      <c r="AP1038">
        <v>736.06410936213899</v>
      </c>
      <c r="AQ1038">
        <v>465.51847080499698</v>
      </c>
      <c r="AR1038">
        <v>422.59340341608498</v>
      </c>
      <c r="AS1038">
        <v>410.98383980111998</v>
      </c>
      <c r="AT1038">
        <v>412.20007433378498</v>
      </c>
      <c r="AU1038">
        <v>1705.62360091091</v>
      </c>
      <c r="AV1038">
        <v>290.93187667722702</v>
      </c>
      <c r="AW1038">
        <v>663.12848083152699</v>
      </c>
      <c r="AX1038">
        <v>716.34247060563405</v>
      </c>
    </row>
    <row r="1039" spans="1:50" x14ac:dyDescent="0.25">
      <c r="A1039">
        <v>267.42120343839503</v>
      </c>
      <c r="B1039">
        <v>803.07119531353703</v>
      </c>
      <c r="C1039">
        <v>647.86260461773998</v>
      </c>
      <c r="D1039">
        <v>621.46504383414594</v>
      </c>
      <c r="E1039">
        <v>639.66768855469797</v>
      </c>
      <c r="F1039">
        <v>631.42152539343203</v>
      </c>
      <c r="G1039">
        <v>721.53937158583904</v>
      </c>
      <c r="H1039">
        <v>759.61511478506497</v>
      </c>
      <c r="I1039">
        <v>868.12733255778801</v>
      </c>
      <c r="J1039">
        <v>940.43747087536894</v>
      </c>
      <c r="K1039">
        <v>991.46870197626595</v>
      </c>
      <c r="L1039">
        <v>1048.3345929362899</v>
      </c>
      <c r="M1039">
        <v>1055.29888728264</v>
      </c>
      <c r="N1039">
        <v>1031.0729893279599</v>
      </c>
      <c r="O1039">
        <v>981.55551656149498</v>
      </c>
      <c r="P1039">
        <v>900.658151077095</v>
      </c>
      <c r="Q1039">
        <v>855.09935002380598</v>
      </c>
      <c r="R1039">
        <v>835.53288918049805</v>
      </c>
      <c r="S1039">
        <v>859.45947917829903</v>
      </c>
      <c r="T1039">
        <v>793.16053580948699</v>
      </c>
      <c r="U1039">
        <v>751.735976365635</v>
      </c>
      <c r="V1039">
        <v>606.51970555548905</v>
      </c>
      <c r="W1039">
        <v>561.48160002810698</v>
      </c>
      <c r="X1039">
        <v>543.78880729133095</v>
      </c>
      <c r="Y1039">
        <v>565.83711806492795</v>
      </c>
      <c r="Z1039">
        <v>629.86815641287296</v>
      </c>
      <c r="AA1039">
        <v>588.70109377573999</v>
      </c>
      <c r="AB1039">
        <v>572.04011165497002</v>
      </c>
      <c r="AC1039">
        <v>647.51793891747695</v>
      </c>
      <c r="AD1039">
        <v>698.88036221546997</v>
      </c>
      <c r="AE1039">
        <v>711.31866426713702</v>
      </c>
      <c r="AF1039">
        <v>794.53311906650799</v>
      </c>
      <c r="AG1039">
        <v>699.97242451653699</v>
      </c>
      <c r="AH1039">
        <v>760.38976384815101</v>
      </c>
      <c r="AI1039">
        <v>823.46283605028805</v>
      </c>
      <c r="AJ1039">
        <v>1488.9260187389</v>
      </c>
      <c r="AK1039">
        <v>949.23518531946195</v>
      </c>
      <c r="AL1039">
        <v>1294.87670537964</v>
      </c>
      <c r="AM1039">
        <v>613.37629613054401</v>
      </c>
      <c r="AN1039">
        <v>469.004064786291</v>
      </c>
      <c r="AO1039">
        <v>1355.1002815863401</v>
      </c>
      <c r="AP1039">
        <v>728.927865319479</v>
      </c>
      <c r="AQ1039">
        <v>455.262538006184</v>
      </c>
      <c r="AR1039">
        <v>423.10894086472098</v>
      </c>
      <c r="AS1039">
        <v>434.62291817628102</v>
      </c>
      <c r="AT1039">
        <v>409.13839334499602</v>
      </c>
      <c r="AU1039">
        <v>1706.02442368263</v>
      </c>
      <c r="AV1039">
        <v>290.49519621787101</v>
      </c>
      <c r="AW1039">
        <v>686.16155490190295</v>
      </c>
      <c r="AX1039">
        <v>725.46324294962596</v>
      </c>
    </row>
    <row r="1040" spans="1:50" x14ac:dyDescent="0.25">
      <c r="A1040">
        <v>267.67908309455498</v>
      </c>
      <c r="B1040">
        <v>812.41742425059203</v>
      </c>
      <c r="C1040">
        <v>670.63781675951702</v>
      </c>
      <c r="D1040">
        <v>641.56228410656297</v>
      </c>
      <c r="E1040">
        <v>646.39476696442205</v>
      </c>
      <c r="F1040">
        <v>657.04813757511204</v>
      </c>
      <c r="G1040">
        <v>754.73900845209903</v>
      </c>
      <c r="H1040">
        <v>804.35288510984401</v>
      </c>
      <c r="I1040">
        <v>911.102547775424</v>
      </c>
      <c r="J1040">
        <v>985.35905263476798</v>
      </c>
      <c r="K1040">
        <v>1040.1439373531</v>
      </c>
      <c r="L1040">
        <v>1096.6340765197699</v>
      </c>
      <c r="M1040">
        <v>1101.43612897147</v>
      </c>
      <c r="N1040">
        <v>1083.9154143195401</v>
      </c>
      <c r="O1040">
        <v>1036.9995184546401</v>
      </c>
      <c r="P1040">
        <v>968.88372870154797</v>
      </c>
      <c r="Q1040">
        <v>909.66685365458397</v>
      </c>
      <c r="R1040">
        <v>897.72400277996201</v>
      </c>
      <c r="S1040">
        <v>913.567353799226</v>
      </c>
      <c r="T1040">
        <v>868.068560605485</v>
      </c>
      <c r="U1040">
        <v>805.05837552683204</v>
      </c>
      <c r="V1040">
        <v>653.58223664095601</v>
      </c>
      <c r="W1040">
        <v>592.67609837769101</v>
      </c>
      <c r="X1040">
        <v>576.93744830787602</v>
      </c>
      <c r="Y1040">
        <v>603.65904308837003</v>
      </c>
      <c r="Z1040">
        <v>675.37613183625501</v>
      </c>
      <c r="AA1040">
        <v>628.56706454171501</v>
      </c>
      <c r="AB1040">
        <v>617.10984584336904</v>
      </c>
      <c r="AC1040">
        <v>685.90460481284595</v>
      </c>
      <c r="AD1040">
        <v>750.396038809066</v>
      </c>
      <c r="AE1040">
        <v>766.56158329006803</v>
      </c>
      <c r="AF1040">
        <v>835.77463808386005</v>
      </c>
      <c r="AG1040">
        <v>737.24439963841405</v>
      </c>
      <c r="AH1040">
        <v>807.62877469073896</v>
      </c>
      <c r="AI1040">
        <v>851.59947199392195</v>
      </c>
      <c r="AJ1040">
        <v>1592.95534196979</v>
      </c>
      <c r="AK1040">
        <v>996.18091958181105</v>
      </c>
      <c r="AL1040">
        <v>1369.0194359135</v>
      </c>
      <c r="AM1040">
        <v>630.11393070713996</v>
      </c>
      <c r="AN1040">
        <v>456.59393463151798</v>
      </c>
      <c r="AO1040">
        <v>1321.9995097870799</v>
      </c>
      <c r="AP1040">
        <v>723.28528453471495</v>
      </c>
      <c r="AQ1040">
        <v>454.27847831646</v>
      </c>
      <c r="AR1040">
        <v>411.74071107857202</v>
      </c>
      <c r="AS1040">
        <v>426.32609939735698</v>
      </c>
      <c r="AT1040">
        <v>388.08542260175102</v>
      </c>
      <c r="AU1040">
        <v>1718.97548929252</v>
      </c>
      <c r="AV1040">
        <v>285.38675242123099</v>
      </c>
      <c r="AW1040">
        <v>685.51127362883301</v>
      </c>
      <c r="AX1040">
        <v>763.73988105755598</v>
      </c>
    </row>
    <row r="1041" spans="1:50" x14ac:dyDescent="0.25">
      <c r="A1041">
        <v>267.93696275071602</v>
      </c>
      <c r="B1041">
        <v>806.42463016425904</v>
      </c>
      <c r="C1041">
        <v>676.13693182227996</v>
      </c>
      <c r="D1041">
        <v>652.90237325863995</v>
      </c>
      <c r="E1041">
        <v>650.38882823178005</v>
      </c>
      <c r="F1041">
        <v>664.83729956128604</v>
      </c>
      <c r="G1041">
        <v>754.78815479486502</v>
      </c>
      <c r="H1041">
        <v>806.32051050136999</v>
      </c>
      <c r="I1041">
        <v>911.12397489781097</v>
      </c>
      <c r="J1041">
        <v>976.84635213222805</v>
      </c>
      <c r="K1041">
        <v>1031.5969588017399</v>
      </c>
      <c r="L1041">
        <v>1077.96091739796</v>
      </c>
      <c r="M1041">
        <v>1081.1991562579201</v>
      </c>
      <c r="N1041">
        <v>1057.34742687015</v>
      </c>
      <c r="O1041">
        <v>1022.61912269272</v>
      </c>
      <c r="P1041">
        <v>967.654872891369</v>
      </c>
      <c r="Q1041">
        <v>915.71427528090396</v>
      </c>
      <c r="R1041">
        <v>907.44902926807401</v>
      </c>
      <c r="S1041">
        <v>911.34419991723496</v>
      </c>
      <c r="T1041">
        <v>880.87418059692698</v>
      </c>
      <c r="U1041">
        <v>800.36263618762098</v>
      </c>
      <c r="V1041">
        <v>660.33855683357694</v>
      </c>
      <c r="W1041">
        <v>594.20813819521504</v>
      </c>
      <c r="X1041">
        <v>588.77563975939597</v>
      </c>
      <c r="Y1041">
        <v>617.83142465353603</v>
      </c>
      <c r="Z1041">
        <v>679.25680445496005</v>
      </c>
      <c r="AA1041">
        <v>632.83944072736404</v>
      </c>
      <c r="AB1041">
        <v>625.21369533998597</v>
      </c>
      <c r="AC1041">
        <v>689.06292375253201</v>
      </c>
      <c r="AD1041">
        <v>788.32020452489996</v>
      </c>
      <c r="AE1041">
        <v>773.94841356639802</v>
      </c>
      <c r="AF1041">
        <v>832.53670237953895</v>
      </c>
      <c r="AG1041">
        <v>765.734421903167</v>
      </c>
      <c r="AH1041">
        <v>797.94228910006098</v>
      </c>
      <c r="AI1041">
        <v>810.73770583329394</v>
      </c>
      <c r="AJ1041">
        <v>1519.8492934634501</v>
      </c>
      <c r="AK1041">
        <v>943.79603552171704</v>
      </c>
      <c r="AL1041">
        <v>1291.1957753402</v>
      </c>
      <c r="AM1041">
        <v>607.56640999213801</v>
      </c>
      <c r="AN1041">
        <v>448.32603417292103</v>
      </c>
      <c r="AO1041">
        <v>1236.2380498218299</v>
      </c>
      <c r="AP1041">
        <v>677.43029421045003</v>
      </c>
      <c r="AQ1041">
        <v>416.20635110343602</v>
      </c>
      <c r="AR1041">
        <v>412.41679496843301</v>
      </c>
      <c r="AS1041">
        <v>408.39002671110597</v>
      </c>
      <c r="AT1041">
        <v>380.09191105382303</v>
      </c>
      <c r="AU1041">
        <v>1582.2247440588801</v>
      </c>
      <c r="AV1041">
        <v>290.17027117284903</v>
      </c>
      <c r="AW1041">
        <v>657.01684217239097</v>
      </c>
      <c r="AX1041">
        <v>762.52548251642202</v>
      </c>
    </row>
    <row r="1042" spans="1:50" x14ac:dyDescent="0.25">
      <c r="A1042">
        <v>268.19484240687598</v>
      </c>
      <c r="B1042">
        <v>803.39046896519199</v>
      </c>
      <c r="C1042">
        <v>675.56312520991401</v>
      </c>
      <c r="D1042">
        <v>650.49191680438298</v>
      </c>
      <c r="E1042">
        <v>653.76111497085697</v>
      </c>
      <c r="F1042">
        <v>667.44957313315297</v>
      </c>
      <c r="G1042">
        <v>752.87984206722297</v>
      </c>
      <c r="H1042">
        <v>803.42574513169995</v>
      </c>
      <c r="I1042">
        <v>906.97296173300299</v>
      </c>
      <c r="J1042">
        <v>968.40982210324205</v>
      </c>
      <c r="K1042">
        <v>1025.9203308148999</v>
      </c>
      <c r="L1042">
        <v>1065.4852897383701</v>
      </c>
      <c r="M1042">
        <v>1069.97569300245</v>
      </c>
      <c r="N1042">
        <v>1048.0513907960701</v>
      </c>
      <c r="O1042">
        <v>1011.95056615623</v>
      </c>
      <c r="P1042">
        <v>957.331353702348</v>
      </c>
      <c r="Q1042">
        <v>905.77197734966796</v>
      </c>
      <c r="R1042">
        <v>898.43490340667995</v>
      </c>
      <c r="S1042">
        <v>902.70797644753395</v>
      </c>
      <c r="T1042">
        <v>871.74455494599499</v>
      </c>
      <c r="U1042">
        <v>793.57003356337998</v>
      </c>
      <c r="V1042">
        <v>657.52118350795297</v>
      </c>
      <c r="W1042">
        <v>592.30956118486301</v>
      </c>
      <c r="X1042">
        <v>585.01338351973004</v>
      </c>
      <c r="Y1042">
        <v>612.59457269659799</v>
      </c>
      <c r="Z1042">
        <v>673.05239880789304</v>
      </c>
      <c r="AA1042">
        <v>630.07745860508601</v>
      </c>
      <c r="AB1042">
        <v>622.20597941618303</v>
      </c>
      <c r="AC1042">
        <v>681.55518125709602</v>
      </c>
      <c r="AD1042">
        <v>771.52900601285296</v>
      </c>
      <c r="AE1042">
        <v>764.72005385346597</v>
      </c>
      <c r="AF1042">
        <v>819.68937493020803</v>
      </c>
      <c r="AG1042">
        <v>756.529749071688</v>
      </c>
      <c r="AH1042">
        <v>780.52521527333897</v>
      </c>
      <c r="AI1042">
        <v>794.84948072491795</v>
      </c>
      <c r="AJ1042">
        <v>1488.39759972203</v>
      </c>
      <c r="AK1042">
        <v>923.91791201849696</v>
      </c>
      <c r="AL1042">
        <v>1267.2881247816499</v>
      </c>
      <c r="AM1042">
        <v>600.498160465203</v>
      </c>
      <c r="AN1042">
        <v>442.67136570205599</v>
      </c>
      <c r="AO1042">
        <v>1211.9905621021801</v>
      </c>
      <c r="AP1042">
        <v>660.57871369925999</v>
      </c>
      <c r="AQ1042">
        <v>409.69880411017101</v>
      </c>
      <c r="AR1042">
        <v>400.04733958533399</v>
      </c>
      <c r="AS1042">
        <v>403.108185513904</v>
      </c>
      <c r="AT1042">
        <v>382.79665399931798</v>
      </c>
      <c r="AU1042">
        <v>1553.67617699992</v>
      </c>
      <c r="AV1042">
        <v>287.386256600877</v>
      </c>
      <c r="AW1042">
        <v>611.78952369235799</v>
      </c>
      <c r="AX1042">
        <v>754.15348649689395</v>
      </c>
    </row>
    <row r="1043" spans="1:50" x14ac:dyDescent="0.25">
      <c r="A1043">
        <v>268.45272206303702</v>
      </c>
      <c r="B1043">
        <v>819.14516231542802</v>
      </c>
      <c r="C1043">
        <v>695.53956638181705</v>
      </c>
      <c r="D1043">
        <v>680.23636059278101</v>
      </c>
      <c r="E1043">
        <v>692.21449873047004</v>
      </c>
      <c r="F1043">
        <v>709.61409135441897</v>
      </c>
      <c r="G1043">
        <v>787.97793626158295</v>
      </c>
      <c r="H1043">
        <v>841.48661218883001</v>
      </c>
      <c r="I1043">
        <v>957.94672549401696</v>
      </c>
      <c r="J1043">
        <v>1020.17647527745</v>
      </c>
      <c r="K1043">
        <v>1063.73622583411</v>
      </c>
      <c r="L1043">
        <v>1109.46321463142</v>
      </c>
      <c r="M1043">
        <v>1100.5733730424799</v>
      </c>
      <c r="N1043">
        <v>1091.82964989374</v>
      </c>
      <c r="O1043">
        <v>1059.1941863505999</v>
      </c>
      <c r="P1043">
        <v>1016.47783318707</v>
      </c>
      <c r="Q1043">
        <v>965.06361349914403</v>
      </c>
      <c r="R1043">
        <v>949.41473357160601</v>
      </c>
      <c r="S1043">
        <v>974.61013714371097</v>
      </c>
      <c r="T1043">
        <v>924.57184073104304</v>
      </c>
      <c r="U1043">
        <v>859.09306158114305</v>
      </c>
      <c r="V1043">
        <v>712.29019017737198</v>
      </c>
      <c r="W1043">
        <v>637.42953770674399</v>
      </c>
      <c r="X1043">
        <v>624.84273569197705</v>
      </c>
      <c r="Y1043">
        <v>647.97949454490197</v>
      </c>
      <c r="Z1043">
        <v>722.05223670289899</v>
      </c>
      <c r="AA1043">
        <v>668.47521174197698</v>
      </c>
      <c r="AB1043">
        <v>668.86819867211796</v>
      </c>
      <c r="AC1043">
        <v>746.97062914291803</v>
      </c>
      <c r="AD1043">
        <v>836.78934805082395</v>
      </c>
      <c r="AE1043">
        <v>826.78968164589298</v>
      </c>
      <c r="AF1043">
        <v>871.26993723871396</v>
      </c>
      <c r="AG1043">
        <v>813.89366485421397</v>
      </c>
      <c r="AH1043">
        <v>815.428623945955</v>
      </c>
      <c r="AI1043">
        <v>801.92612826862205</v>
      </c>
      <c r="AJ1043">
        <v>1517.88898401811</v>
      </c>
      <c r="AK1043">
        <v>928.71515795923301</v>
      </c>
      <c r="AL1043">
        <v>1274.4879674996</v>
      </c>
      <c r="AM1043">
        <v>604.78967414724696</v>
      </c>
      <c r="AN1043">
        <v>432.16754900221798</v>
      </c>
      <c r="AO1043">
        <v>1164.67016771467</v>
      </c>
      <c r="AP1043">
        <v>653.23722318806097</v>
      </c>
      <c r="AQ1043">
        <v>394.76412119962703</v>
      </c>
      <c r="AR1043">
        <v>378.72394551880097</v>
      </c>
      <c r="AS1043">
        <v>389.18780456550599</v>
      </c>
      <c r="AT1043">
        <v>379.00201749208202</v>
      </c>
      <c r="AU1043">
        <v>1516.08305754919</v>
      </c>
      <c r="AV1043">
        <v>284.76410019493397</v>
      </c>
      <c r="AW1043">
        <v>606.910940533038</v>
      </c>
      <c r="AX1043">
        <v>772.14590843245401</v>
      </c>
    </row>
    <row r="1044" spans="1:50" x14ac:dyDescent="0.25">
      <c r="A1044">
        <v>268.71060171919697</v>
      </c>
      <c r="B1044">
        <v>825.77187401854997</v>
      </c>
      <c r="C1044">
        <v>699.08475831341798</v>
      </c>
      <c r="D1044">
        <v>689.29721128301196</v>
      </c>
      <c r="E1044">
        <v>700.270302267175</v>
      </c>
      <c r="F1044">
        <v>722.12653631197395</v>
      </c>
      <c r="G1044">
        <v>797.03696330052696</v>
      </c>
      <c r="H1044">
        <v>848.22695687157602</v>
      </c>
      <c r="I1044">
        <v>969.14688105418702</v>
      </c>
      <c r="J1044">
        <v>1023.33874124938</v>
      </c>
      <c r="K1044">
        <v>1057.97037564266</v>
      </c>
      <c r="L1044">
        <v>1104.1399039314599</v>
      </c>
      <c r="M1044">
        <v>1084.2470537515501</v>
      </c>
      <c r="N1044">
        <v>1090.4360213684599</v>
      </c>
      <c r="O1044">
        <v>1053.2982826233499</v>
      </c>
      <c r="P1044">
        <v>1022.86173689515</v>
      </c>
      <c r="Q1044">
        <v>967.93586548500105</v>
      </c>
      <c r="R1044">
        <v>953.76850379914504</v>
      </c>
      <c r="S1044">
        <v>993.27060774818005</v>
      </c>
      <c r="T1044">
        <v>925.65416408051601</v>
      </c>
      <c r="U1044">
        <v>869.83330685014403</v>
      </c>
      <c r="V1044">
        <v>740.706013178386</v>
      </c>
      <c r="W1044">
        <v>648.23897672542796</v>
      </c>
      <c r="X1044">
        <v>635.21930067021003</v>
      </c>
      <c r="Y1044">
        <v>654.02980772338901</v>
      </c>
      <c r="Z1044">
        <v>737.32690783040402</v>
      </c>
      <c r="AA1044">
        <v>678.31696562222999</v>
      </c>
      <c r="AB1044">
        <v>657.71926855592505</v>
      </c>
      <c r="AC1044">
        <v>755.23958924861597</v>
      </c>
      <c r="AD1044">
        <v>837.95582927312296</v>
      </c>
      <c r="AE1044">
        <v>823.85431542457798</v>
      </c>
      <c r="AF1044">
        <v>866.03854001509796</v>
      </c>
      <c r="AG1044">
        <v>810.20301192039506</v>
      </c>
      <c r="AH1044">
        <v>801.36965624974096</v>
      </c>
      <c r="AI1044">
        <v>774.34453055970198</v>
      </c>
      <c r="AJ1044">
        <v>1468.77105537174</v>
      </c>
      <c r="AK1044">
        <v>891.94334793670396</v>
      </c>
      <c r="AL1044">
        <v>1213.61649437142</v>
      </c>
      <c r="AM1044">
        <v>587.287131005285</v>
      </c>
      <c r="AN1044">
        <v>433.13459480297001</v>
      </c>
      <c r="AO1044">
        <v>1151.4938685751199</v>
      </c>
      <c r="AP1044">
        <v>625.41831534896505</v>
      </c>
      <c r="AQ1044">
        <v>380.02671765042197</v>
      </c>
      <c r="AR1044">
        <v>364.66378365276199</v>
      </c>
      <c r="AS1044">
        <v>381.361023974928</v>
      </c>
      <c r="AT1044">
        <v>372.78932865498598</v>
      </c>
      <c r="AU1044">
        <v>1432.8564111343501</v>
      </c>
      <c r="AV1044">
        <v>286.85208128858102</v>
      </c>
      <c r="AW1044">
        <v>613.17454842566201</v>
      </c>
      <c r="AX1044">
        <v>728.97245273193596</v>
      </c>
    </row>
    <row r="1045" spans="1:50" x14ac:dyDescent="0.25">
      <c r="A1045">
        <v>268.96848137535801</v>
      </c>
      <c r="B1045">
        <v>820.96633072252803</v>
      </c>
      <c r="C1045">
        <v>696.98537412816199</v>
      </c>
      <c r="D1045">
        <v>686.53225212579196</v>
      </c>
      <c r="E1045">
        <v>697.37926342690798</v>
      </c>
      <c r="F1045">
        <v>719.22862289807699</v>
      </c>
      <c r="G1045">
        <v>792.02549702201702</v>
      </c>
      <c r="H1045">
        <v>844.350240694219</v>
      </c>
      <c r="I1045">
        <v>962.48151234319698</v>
      </c>
      <c r="J1045">
        <v>1015.48347220545</v>
      </c>
      <c r="K1045">
        <v>1048.7850263579801</v>
      </c>
      <c r="L1045">
        <v>1096.1274010576899</v>
      </c>
      <c r="M1045">
        <v>1074.6643383550199</v>
      </c>
      <c r="N1045">
        <v>1081.3965957118201</v>
      </c>
      <c r="O1045">
        <v>1043.96736773667</v>
      </c>
      <c r="P1045">
        <v>1014.55012476155</v>
      </c>
      <c r="Q1045">
        <v>959.15949276657102</v>
      </c>
      <c r="R1045">
        <v>945.62899349536303</v>
      </c>
      <c r="S1045">
        <v>984.30472040682105</v>
      </c>
      <c r="T1045">
        <v>917.90257977964495</v>
      </c>
      <c r="U1045">
        <v>862.435291781361</v>
      </c>
      <c r="V1045">
        <v>734.01727993460997</v>
      </c>
      <c r="W1045">
        <v>643.910421401387</v>
      </c>
      <c r="X1045">
        <v>631.94837116574604</v>
      </c>
      <c r="Y1045">
        <v>648.32194672284902</v>
      </c>
      <c r="Z1045">
        <v>730.738863153024</v>
      </c>
      <c r="AA1045">
        <v>672.59000395682301</v>
      </c>
      <c r="AB1045">
        <v>653.79007792319305</v>
      </c>
      <c r="AC1045">
        <v>749.34958206580097</v>
      </c>
      <c r="AD1045">
        <v>829.05834581614602</v>
      </c>
      <c r="AE1045">
        <v>815.94278180687604</v>
      </c>
      <c r="AF1045">
        <v>857.43671921638202</v>
      </c>
      <c r="AG1045">
        <v>800.289828416364</v>
      </c>
      <c r="AH1045">
        <v>803.09428527319801</v>
      </c>
      <c r="AI1045">
        <v>765.49421030192502</v>
      </c>
      <c r="AJ1045">
        <v>1449.2978549075201</v>
      </c>
      <c r="AK1045">
        <v>881.90170827423401</v>
      </c>
      <c r="AL1045">
        <v>1199.2565484541899</v>
      </c>
      <c r="AM1045">
        <v>581.89272150393197</v>
      </c>
      <c r="AN1045">
        <v>429.23132831190401</v>
      </c>
      <c r="AO1045">
        <v>1137.32801243313</v>
      </c>
      <c r="AP1045">
        <v>619.52584297878195</v>
      </c>
      <c r="AQ1045">
        <v>378.171933028387</v>
      </c>
      <c r="AR1045">
        <v>362.10819763525399</v>
      </c>
      <c r="AS1045">
        <v>372.77628939641698</v>
      </c>
      <c r="AT1045">
        <v>368.25527572584099</v>
      </c>
      <c r="AU1045">
        <v>1416.5495950628399</v>
      </c>
      <c r="AV1045">
        <v>285.66464600500899</v>
      </c>
      <c r="AW1045">
        <v>607.13706821404605</v>
      </c>
      <c r="AX1045">
        <v>723.18753670091496</v>
      </c>
    </row>
    <row r="1046" spans="1:50" x14ac:dyDescent="0.25">
      <c r="A1046">
        <v>269.22636103151802</v>
      </c>
      <c r="B1046">
        <v>835.33642583338496</v>
      </c>
      <c r="C1046">
        <v>746.21628364417097</v>
      </c>
      <c r="D1046">
        <v>722.59433787862599</v>
      </c>
      <c r="E1046">
        <v>720.72248810986196</v>
      </c>
      <c r="F1046">
        <v>758.47455940704299</v>
      </c>
      <c r="G1046">
        <v>825.21179470141999</v>
      </c>
      <c r="H1046">
        <v>915.68930548648802</v>
      </c>
      <c r="I1046">
        <v>1002.69817727082</v>
      </c>
      <c r="J1046">
        <v>1052.8525990554699</v>
      </c>
      <c r="K1046">
        <v>1074.91424206331</v>
      </c>
      <c r="L1046">
        <v>1124.68171210588</v>
      </c>
      <c r="M1046">
        <v>1078.8182265001401</v>
      </c>
      <c r="N1046">
        <v>1105.0610997167</v>
      </c>
      <c r="O1046">
        <v>1065.2042289347501</v>
      </c>
      <c r="P1046">
        <v>1057.26587550666</v>
      </c>
      <c r="Q1046">
        <v>1006.42738618556</v>
      </c>
      <c r="R1046">
        <v>995.17607560629904</v>
      </c>
      <c r="S1046">
        <v>1028.1174212123201</v>
      </c>
      <c r="T1046">
        <v>978.47380664869502</v>
      </c>
      <c r="U1046">
        <v>909.776755811371</v>
      </c>
      <c r="V1046">
        <v>770.28909813065604</v>
      </c>
      <c r="W1046">
        <v>688.83639145556697</v>
      </c>
      <c r="X1046">
        <v>682.21912063741502</v>
      </c>
      <c r="Y1046">
        <v>672.55906023239402</v>
      </c>
      <c r="Z1046">
        <v>757.66315095766799</v>
      </c>
      <c r="AA1046">
        <v>717.07914928226398</v>
      </c>
      <c r="AB1046">
        <v>711.44535836216596</v>
      </c>
      <c r="AC1046">
        <v>806.12759825124897</v>
      </c>
      <c r="AD1046">
        <v>869.53941391473495</v>
      </c>
      <c r="AE1046">
        <v>889.74579388306699</v>
      </c>
      <c r="AF1046">
        <v>892.72341936722205</v>
      </c>
      <c r="AG1046">
        <v>820.85576981346503</v>
      </c>
      <c r="AH1046">
        <v>862.14540818643604</v>
      </c>
      <c r="AI1046">
        <v>753.34237465939702</v>
      </c>
      <c r="AJ1046">
        <v>1444.8410584998301</v>
      </c>
      <c r="AK1046">
        <v>870.465652965392</v>
      </c>
      <c r="AL1046">
        <v>1158.4173266243899</v>
      </c>
      <c r="AM1046">
        <v>572.59086204747302</v>
      </c>
      <c r="AN1046">
        <v>408.45986457454597</v>
      </c>
      <c r="AO1046">
        <v>1054.8125006320199</v>
      </c>
      <c r="AP1046">
        <v>590.49448494991998</v>
      </c>
      <c r="AQ1046">
        <v>365.64890556284001</v>
      </c>
      <c r="AR1046">
        <v>344.26024469325699</v>
      </c>
      <c r="AS1046">
        <v>341.66597423689598</v>
      </c>
      <c r="AT1046">
        <v>352.26588621573899</v>
      </c>
      <c r="AU1046">
        <v>1355.96946470898</v>
      </c>
      <c r="AV1046">
        <v>278.32416474806797</v>
      </c>
      <c r="AW1046">
        <v>624.93550405608505</v>
      </c>
      <c r="AX1046">
        <v>760.30440784496898</v>
      </c>
    </row>
    <row r="1047" spans="1:50" x14ac:dyDescent="0.25">
      <c r="A1047">
        <v>269.48424068767901</v>
      </c>
      <c r="B1047">
        <v>839.19366674132596</v>
      </c>
      <c r="C1047">
        <v>758.53208792063504</v>
      </c>
      <c r="D1047">
        <v>732.45126352385705</v>
      </c>
      <c r="E1047">
        <v>726.76360320716606</v>
      </c>
      <c r="F1047">
        <v>767.41173562572703</v>
      </c>
      <c r="G1047">
        <v>831.84192578080501</v>
      </c>
      <c r="H1047">
        <v>931.61136231942805</v>
      </c>
      <c r="I1047">
        <v>1003.96070145922</v>
      </c>
      <c r="J1047">
        <v>1057.99836305287</v>
      </c>
      <c r="K1047">
        <v>1073.5079658023701</v>
      </c>
      <c r="L1047">
        <v>1120.19674220145</v>
      </c>
      <c r="M1047">
        <v>1072.03261883849</v>
      </c>
      <c r="N1047">
        <v>1100.42751498805</v>
      </c>
      <c r="O1047">
        <v>1062.1289684644501</v>
      </c>
      <c r="P1047">
        <v>1061.3735737642101</v>
      </c>
      <c r="Q1047">
        <v>1014.31779401629</v>
      </c>
      <c r="R1047">
        <v>1005.2587817873</v>
      </c>
      <c r="S1047">
        <v>1031.4481229881101</v>
      </c>
      <c r="T1047">
        <v>987.61522353951</v>
      </c>
      <c r="U1047">
        <v>921.81597472447004</v>
      </c>
      <c r="V1047">
        <v>762.98964586841305</v>
      </c>
      <c r="W1047">
        <v>700.42708115135099</v>
      </c>
      <c r="X1047">
        <v>694.62547226020502</v>
      </c>
      <c r="Y1047">
        <v>677.88049564481503</v>
      </c>
      <c r="Z1047">
        <v>761.727880665778</v>
      </c>
      <c r="AA1047">
        <v>725.571506733604</v>
      </c>
      <c r="AB1047">
        <v>734.07893540388397</v>
      </c>
      <c r="AC1047">
        <v>809.63014675498403</v>
      </c>
      <c r="AD1047">
        <v>852.73552045471001</v>
      </c>
      <c r="AE1047">
        <v>895.10044111148295</v>
      </c>
      <c r="AF1047">
        <v>888.96682420032005</v>
      </c>
      <c r="AG1047">
        <v>803.70114785917701</v>
      </c>
      <c r="AH1047">
        <v>862.93363596668996</v>
      </c>
      <c r="AI1047">
        <v>741.254862872231</v>
      </c>
      <c r="AJ1047">
        <v>1421.16623123924</v>
      </c>
      <c r="AK1047">
        <v>851.265593042197</v>
      </c>
      <c r="AL1047">
        <v>1123.09823066747</v>
      </c>
      <c r="AM1047">
        <v>560.87426848617304</v>
      </c>
      <c r="AN1047">
        <v>400.95130900579699</v>
      </c>
      <c r="AO1047">
        <v>1014.74072921009</v>
      </c>
      <c r="AP1047">
        <v>573.15741206003895</v>
      </c>
      <c r="AQ1047">
        <v>356.35093490999799</v>
      </c>
      <c r="AR1047">
        <v>334.24660028246302</v>
      </c>
      <c r="AS1047">
        <v>332.41124302032398</v>
      </c>
      <c r="AT1047">
        <v>350.79160113312003</v>
      </c>
      <c r="AU1047">
        <v>1316.30939211961</v>
      </c>
      <c r="AV1047">
        <v>276.551229458992</v>
      </c>
      <c r="AW1047">
        <v>620.20886957977598</v>
      </c>
      <c r="AX1047">
        <v>774.51474619128203</v>
      </c>
    </row>
    <row r="1048" spans="1:50" x14ac:dyDescent="0.25">
      <c r="A1048">
        <v>269.74212034383902</v>
      </c>
      <c r="B1048">
        <v>839.19366674132596</v>
      </c>
      <c r="C1048">
        <v>758.53208792063504</v>
      </c>
      <c r="D1048">
        <v>732.45126352385705</v>
      </c>
      <c r="E1048">
        <v>726.76360320716606</v>
      </c>
      <c r="F1048">
        <v>767.41173562572703</v>
      </c>
      <c r="G1048">
        <v>831.84192578080501</v>
      </c>
      <c r="H1048">
        <v>931.61136231942805</v>
      </c>
      <c r="I1048">
        <v>1003.96070145922</v>
      </c>
      <c r="J1048">
        <v>1057.99836305287</v>
      </c>
      <c r="K1048">
        <v>1073.5079658023701</v>
      </c>
      <c r="L1048">
        <v>1120.19674220145</v>
      </c>
      <c r="M1048">
        <v>1072.03261883849</v>
      </c>
      <c r="N1048">
        <v>1100.42751498805</v>
      </c>
      <c r="O1048">
        <v>1062.1289684644501</v>
      </c>
      <c r="P1048">
        <v>1061.3735737642101</v>
      </c>
      <c r="Q1048">
        <v>1014.31779401629</v>
      </c>
      <c r="R1048">
        <v>1005.2587817873</v>
      </c>
      <c r="S1048">
        <v>1031.4481229881101</v>
      </c>
      <c r="T1048">
        <v>987.61522353951</v>
      </c>
      <c r="U1048">
        <v>921.81597472447004</v>
      </c>
      <c r="V1048">
        <v>762.98964586841305</v>
      </c>
      <c r="W1048">
        <v>700.42708115135099</v>
      </c>
      <c r="X1048">
        <v>694.62547226020502</v>
      </c>
      <c r="Y1048">
        <v>677.88049564481503</v>
      </c>
      <c r="Z1048">
        <v>761.727880665778</v>
      </c>
      <c r="AA1048">
        <v>725.571506733604</v>
      </c>
      <c r="AB1048">
        <v>734.07893540388397</v>
      </c>
      <c r="AC1048">
        <v>809.63014675498403</v>
      </c>
      <c r="AD1048">
        <v>852.73552045471001</v>
      </c>
      <c r="AE1048">
        <v>895.10044111148295</v>
      </c>
      <c r="AF1048">
        <v>888.96682420032005</v>
      </c>
      <c r="AG1048">
        <v>803.70114785917701</v>
      </c>
      <c r="AH1048">
        <v>862.93363596668996</v>
      </c>
      <c r="AI1048">
        <v>741.254862872231</v>
      </c>
      <c r="AJ1048">
        <v>1421.16623123924</v>
      </c>
      <c r="AK1048">
        <v>851.265593042197</v>
      </c>
      <c r="AL1048">
        <v>1123.09823066747</v>
      </c>
      <c r="AM1048">
        <v>560.87426848617304</v>
      </c>
      <c r="AN1048">
        <v>400.95130900579699</v>
      </c>
      <c r="AO1048">
        <v>1014.74072921009</v>
      </c>
      <c r="AP1048">
        <v>573.15741206003895</v>
      </c>
      <c r="AQ1048">
        <v>356.35093490999799</v>
      </c>
      <c r="AR1048">
        <v>334.24660028246302</v>
      </c>
      <c r="AS1048">
        <v>332.41124302032398</v>
      </c>
      <c r="AT1048">
        <v>350.79160113312003</v>
      </c>
      <c r="AU1048">
        <v>1316.30939211961</v>
      </c>
      <c r="AV1048">
        <v>276.551229458992</v>
      </c>
      <c r="AW1048">
        <v>620.20886957977598</v>
      </c>
      <c r="AX1048">
        <v>774.51474619128203</v>
      </c>
    </row>
    <row r="1049" spans="1:50" x14ac:dyDescent="0.25">
      <c r="A1049">
        <v>270</v>
      </c>
      <c r="B1049">
        <v>848.67439188236301</v>
      </c>
      <c r="C1049">
        <v>785.19820562744701</v>
      </c>
      <c r="D1049">
        <v>752.40540552376103</v>
      </c>
      <c r="E1049">
        <v>753.20868669888205</v>
      </c>
      <c r="F1049">
        <v>811.71632121359005</v>
      </c>
      <c r="G1049">
        <v>862.51551651802299</v>
      </c>
      <c r="H1049">
        <v>977.94723540714995</v>
      </c>
      <c r="I1049">
        <v>1026.96648877036</v>
      </c>
      <c r="J1049">
        <v>1045.33580272423</v>
      </c>
      <c r="K1049">
        <v>1085.7662558282</v>
      </c>
      <c r="L1049">
        <v>1101.4745516697001</v>
      </c>
      <c r="M1049">
        <v>1060.07449219152</v>
      </c>
      <c r="N1049">
        <v>1087.9159202050801</v>
      </c>
      <c r="O1049">
        <v>1046.31431296697</v>
      </c>
      <c r="P1049">
        <v>1067.29600317425</v>
      </c>
      <c r="Q1049">
        <v>1032.45240214402</v>
      </c>
      <c r="R1049">
        <v>1016.85374065571</v>
      </c>
      <c r="S1049">
        <v>1056.5223106507599</v>
      </c>
      <c r="T1049">
        <v>1032.03434122365</v>
      </c>
      <c r="U1049">
        <v>963.09291050547802</v>
      </c>
      <c r="V1049">
        <v>807.26337140640396</v>
      </c>
      <c r="W1049">
        <v>726.36987416223201</v>
      </c>
      <c r="X1049">
        <v>731.592962937523</v>
      </c>
      <c r="Y1049">
        <v>723.13369884935196</v>
      </c>
      <c r="Z1049">
        <v>806.21960177414599</v>
      </c>
      <c r="AA1049">
        <v>772.546363349486</v>
      </c>
      <c r="AB1049">
        <v>757.07008726327103</v>
      </c>
      <c r="AC1049">
        <v>825.92587503724405</v>
      </c>
      <c r="AD1049">
        <v>889.63551618275005</v>
      </c>
      <c r="AE1049">
        <v>888.22382797221201</v>
      </c>
      <c r="AF1049">
        <v>889.57442111621197</v>
      </c>
      <c r="AG1049">
        <v>834.68218398666295</v>
      </c>
      <c r="AH1049">
        <v>832.35797896559097</v>
      </c>
      <c r="AI1049">
        <v>712.96468006418297</v>
      </c>
      <c r="AJ1049">
        <v>1393.62197149194</v>
      </c>
      <c r="AK1049">
        <v>857.457028649579</v>
      </c>
      <c r="AL1049">
        <v>1041.0222767979001</v>
      </c>
      <c r="AM1049">
        <v>554.62950856908799</v>
      </c>
      <c r="AN1049">
        <v>381.99062677367402</v>
      </c>
      <c r="AO1049">
        <v>873.71502149523701</v>
      </c>
      <c r="AP1049">
        <v>567.43172735095402</v>
      </c>
      <c r="AQ1049">
        <v>326.52279784152302</v>
      </c>
      <c r="AR1049">
        <v>320.88863438882402</v>
      </c>
      <c r="AS1049">
        <v>332.01667658685301</v>
      </c>
      <c r="AT1049">
        <v>329.99589738077498</v>
      </c>
      <c r="AU1049">
        <v>1230.88404562497</v>
      </c>
      <c r="AV1049">
        <v>271.63418611426698</v>
      </c>
      <c r="AW1049">
        <v>599.12679624843895</v>
      </c>
      <c r="AX1049">
        <v>766.27760328716295</v>
      </c>
    </row>
    <row r="1050" spans="1:50" x14ac:dyDescent="0.25">
      <c r="A1050">
        <v>270.25787965616001</v>
      </c>
      <c r="B1050">
        <v>851.39264202170898</v>
      </c>
      <c r="C1050">
        <v>791.69739869449495</v>
      </c>
      <c r="D1050">
        <v>757.10010603867102</v>
      </c>
      <c r="E1050">
        <v>759.45941782368698</v>
      </c>
      <c r="F1050">
        <v>822.07172486883201</v>
      </c>
      <c r="G1050">
        <v>869.58228763035697</v>
      </c>
      <c r="H1050">
        <v>988.40838464781405</v>
      </c>
      <c r="I1050">
        <v>1032.66615371691</v>
      </c>
      <c r="J1050">
        <v>1042.7993715843299</v>
      </c>
      <c r="K1050">
        <v>1088.6645546089201</v>
      </c>
      <c r="L1050">
        <v>1097.47369984187</v>
      </c>
      <c r="M1050">
        <v>1057.3947704949901</v>
      </c>
      <c r="N1050">
        <v>1084.9985402357599</v>
      </c>
      <c r="O1050">
        <v>1042.6410620516499</v>
      </c>
      <c r="P1050">
        <v>1068.8554065528001</v>
      </c>
      <c r="Q1050">
        <v>1037.3431467952801</v>
      </c>
      <c r="R1050">
        <v>1020.19047823131</v>
      </c>
      <c r="S1050">
        <v>1062.9955775810499</v>
      </c>
      <c r="T1050">
        <v>1042.6508706914301</v>
      </c>
      <c r="U1050">
        <v>972.68673587366595</v>
      </c>
      <c r="V1050">
        <v>817.81457801839701</v>
      </c>
      <c r="W1050">
        <v>732.624758114825</v>
      </c>
      <c r="X1050">
        <v>740.50725955959501</v>
      </c>
      <c r="Y1050">
        <v>733.93535738774199</v>
      </c>
      <c r="Z1050">
        <v>816.54799759630203</v>
      </c>
      <c r="AA1050">
        <v>783.72300687876202</v>
      </c>
      <c r="AB1050">
        <v>761.25421772414995</v>
      </c>
      <c r="AC1050">
        <v>828.37743903350895</v>
      </c>
      <c r="AD1050">
        <v>897.93562021725904</v>
      </c>
      <c r="AE1050">
        <v>885.18233358584405</v>
      </c>
      <c r="AF1050">
        <v>888.14243053663301</v>
      </c>
      <c r="AG1050">
        <v>841.06582958893603</v>
      </c>
      <c r="AH1050">
        <v>828.04037878612701</v>
      </c>
      <c r="AI1050">
        <v>706.26050093850199</v>
      </c>
      <c r="AJ1050">
        <v>1383.3720639104599</v>
      </c>
      <c r="AK1050">
        <v>854.91938613324203</v>
      </c>
      <c r="AL1050">
        <v>1021.75621024024</v>
      </c>
      <c r="AM1050">
        <v>553.24224519091501</v>
      </c>
      <c r="AN1050">
        <v>377.94837412307902</v>
      </c>
      <c r="AO1050">
        <v>842.746562094306</v>
      </c>
      <c r="AP1050">
        <v>566.760750437811</v>
      </c>
      <c r="AQ1050">
        <v>319.885257371855</v>
      </c>
      <c r="AR1050">
        <v>318.06729331089502</v>
      </c>
      <c r="AS1050">
        <v>331.94114197527898</v>
      </c>
      <c r="AT1050">
        <v>325.444858629809</v>
      </c>
      <c r="AU1050">
        <v>1211.3457890964301</v>
      </c>
      <c r="AV1050">
        <v>270.61805571986099</v>
      </c>
      <c r="AW1050">
        <v>592.63713108038803</v>
      </c>
      <c r="AX1050">
        <v>764.57821372844501</v>
      </c>
    </row>
    <row r="1051" spans="1:50" x14ac:dyDescent="0.25">
      <c r="A1051">
        <v>270.51575931231997</v>
      </c>
      <c r="B1051">
        <v>850.23187275592102</v>
      </c>
      <c r="C1051">
        <v>791.14876842611</v>
      </c>
      <c r="D1051">
        <v>757.04882700056805</v>
      </c>
      <c r="E1051">
        <v>759.67809886078101</v>
      </c>
      <c r="F1051">
        <v>821.48760595302497</v>
      </c>
      <c r="G1051">
        <v>868.10205093888601</v>
      </c>
      <c r="H1051">
        <v>987.28986428449298</v>
      </c>
      <c r="I1051">
        <v>1030.8812420146</v>
      </c>
      <c r="J1051">
        <v>1040.7987674589001</v>
      </c>
      <c r="K1051">
        <v>1086.4077751975999</v>
      </c>
      <c r="L1051">
        <v>1095.22649339445</v>
      </c>
      <c r="M1051">
        <v>1054.49555921008</v>
      </c>
      <c r="N1051">
        <v>1081.8897953898199</v>
      </c>
      <c r="O1051">
        <v>1038.89385131888</v>
      </c>
      <c r="P1051">
        <v>1065.96525353773</v>
      </c>
      <c r="Q1051">
        <v>1034.1057783137601</v>
      </c>
      <c r="R1051">
        <v>1018.08259998994</v>
      </c>
      <c r="S1051">
        <v>1060.48177650036</v>
      </c>
      <c r="T1051">
        <v>1039.9674788699799</v>
      </c>
      <c r="U1051">
        <v>970.33750980014395</v>
      </c>
      <c r="V1051">
        <v>815.44726547149003</v>
      </c>
      <c r="W1051">
        <v>731.61724092033705</v>
      </c>
      <c r="X1051">
        <v>740.38752016520198</v>
      </c>
      <c r="Y1051">
        <v>733.80837319584703</v>
      </c>
      <c r="Z1051">
        <v>814.57759868598896</v>
      </c>
      <c r="AA1051">
        <v>781.35467097952301</v>
      </c>
      <c r="AB1051">
        <v>758.67796664596904</v>
      </c>
      <c r="AC1051">
        <v>828.67319674559599</v>
      </c>
      <c r="AD1051">
        <v>895.70624585622102</v>
      </c>
      <c r="AE1051">
        <v>885.24594272927004</v>
      </c>
      <c r="AF1051">
        <v>885.88770596331995</v>
      </c>
      <c r="AG1051">
        <v>840.05176489550604</v>
      </c>
      <c r="AH1051">
        <v>826.04651756242504</v>
      </c>
      <c r="AI1051">
        <v>704.72043034024296</v>
      </c>
      <c r="AJ1051">
        <v>1378.93361288387</v>
      </c>
      <c r="AK1051">
        <v>852.24456429387101</v>
      </c>
      <c r="AL1051">
        <v>1018.27830176695</v>
      </c>
      <c r="AM1051">
        <v>551.64340298120896</v>
      </c>
      <c r="AN1051">
        <v>377.94837412307902</v>
      </c>
      <c r="AO1051">
        <v>839.87882241194302</v>
      </c>
      <c r="AP1051">
        <v>566.27119412486502</v>
      </c>
      <c r="AQ1051">
        <v>320.29596978176102</v>
      </c>
      <c r="AR1051">
        <v>318.06729331089502</v>
      </c>
      <c r="AS1051">
        <v>331.20989726718301</v>
      </c>
      <c r="AT1051">
        <v>325.444858629809</v>
      </c>
      <c r="AU1051">
        <v>1206.1901593478401</v>
      </c>
      <c r="AV1051">
        <v>270.61805571986099</v>
      </c>
      <c r="AW1051">
        <v>592.63713108038803</v>
      </c>
      <c r="AX1051">
        <v>758.21806014087497</v>
      </c>
    </row>
    <row r="1052" spans="1:50" x14ac:dyDescent="0.25">
      <c r="A1052">
        <v>270.77363896848101</v>
      </c>
      <c r="B1052">
        <v>874.57992272471097</v>
      </c>
      <c r="C1052">
        <v>814.84017489503503</v>
      </c>
      <c r="D1052">
        <v>786.09736670078803</v>
      </c>
      <c r="E1052">
        <v>792.27528063744001</v>
      </c>
      <c r="F1052">
        <v>846.72810269499905</v>
      </c>
      <c r="G1052">
        <v>921.08198632840799</v>
      </c>
      <c r="H1052">
        <v>1029.2545048085799</v>
      </c>
      <c r="I1052">
        <v>1058.0404719850701</v>
      </c>
      <c r="J1052">
        <v>1040.3612290077499</v>
      </c>
      <c r="K1052">
        <v>1070.43640415647</v>
      </c>
      <c r="L1052">
        <v>1066.35695415807</v>
      </c>
      <c r="M1052">
        <v>1026.9561887903601</v>
      </c>
      <c r="N1052">
        <v>1052.58751060951</v>
      </c>
      <c r="O1052">
        <v>1023.11945716387</v>
      </c>
      <c r="P1052">
        <v>1061.47506299879</v>
      </c>
      <c r="Q1052">
        <v>1037.99977753699</v>
      </c>
      <c r="R1052">
        <v>1047.75012348833</v>
      </c>
      <c r="S1052">
        <v>1084.71106523925</v>
      </c>
      <c r="T1052">
        <v>1060.8657085039099</v>
      </c>
      <c r="U1052">
        <v>1004.5363930475301</v>
      </c>
      <c r="V1052">
        <v>863.90675731403906</v>
      </c>
      <c r="W1052">
        <v>773.73498205869305</v>
      </c>
      <c r="X1052">
        <v>761.08221722175904</v>
      </c>
      <c r="Y1052">
        <v>765.43185187839595</v>
      </c>
      <c r="Z1052">
        <v>854.38432191540505</v>
      </c>
      <c r="AA1052">
        <v>809.60375513222198</v>
      </c>
      <c r="AB1052">
        <v>810.75648985873897</v>
      </c>
      <c r="AC1052">
        <v>934.66014376090595</v>
      </c>
      <c r="AD1052">
        <v>935.07489482806602</v>
      </c>
      <c r="AE1052">
        <v>991.61795456394202</v>
      </c>
      <c r="AF1052">
        <v>908.74069442624</v>
      </c>
      <c r="AG1052">
        <v>871.62652453244095</v>
      </c>
      <c r="AH1052">
        <v>828.94580263741898</v>
      </c>
      <c r="AI1052">
        <v>670.74401612376403</v>
      </c>
      <c r="AJ1052">
        <v>1267.5125388604599</v>
      </c>
      <c r="AK1052">
        <v>808.92516162166703</v>
      </c>
      <c r="AL1052">
        <v>930.84327909572005</v>
      </c>
      <c r="AM1052">
        <v>534.98433995096696</v>
      </c>
      <c r="AN1052">
        <v>374.059881742551</v>
      </c>
      <c r="AO1052">
        <v>754.69205888435397</v>
      </c>
      <c r="AP1052">
        <v>519.08297290478902</v>
      </c>
      <c r="AQ1052">
        <v>322.48323706549297</v>
      </c>
      <c r="AR1052">
        <v>314.01813023321199</v>
      </c>
      <c r="AS1052">
        <v>303.39051721818697</v>
      </c>
      <c r="AT1052">
        <v>315.58166325071102</v>
      </c>
      <c r="AU1052">
        <v>1113.4118594059601</v>
      </c>
      <c r="AV1052">
        <v>272.05086967848899</v>
      </c>
      <c r="AW1052">
        <v>604.88757128300495</v>
      </c>
      <c r="AX1052">
        <v>716.12073202911699</v>
      </c>
    </row>
    <row r="1053" spans="1:50" x14ac:dyDescent="0.25">
      <c r="A1053">
        <v>271.03151862464102</v>
      </c>
      <c r="B1053">
        <v>878.47449774509596</v>
      </c>
      <c r="C1053">
        <v>818.30143190916306</v>
      </c>
      <c r="D1053">
        <v>790.60790759353995</v>
      </c>
      <c r="E1053">
        <v>795.59953866254102</v>
      </c>
      <c r="F1053">
        <v>851.84610142333997</v>
      </c>
      <c r="G1053">
        <v>930.39089483258101</v>
      </c>
      <c r="H1053">
        <v>1037.1996348571299</v>
      </c>
      <c r="I1053">
        <v>1061.9679398406399</v>
      </c>
      <c r="J1053">
        <v>1042.21834007807</v>
      </c>
      <c r="K1053">
        <v>1067.9018951978401</v>
      </c>
      <c r="L1053">
        <v>1060.76827514959</v>
      </c>
      <c r="M1053">
        <v>1021.0041691642</v>
      </c>
      <c r="N1053">
        <v>1047.21004764996</v>
      </c>
      <c r="O1053">
        <v>1018.60168417387</v>
      </c>
      <c r="P1053">
        <v>1057.5303834947199</v>
      </c>
      <c r="Q1053">
        <v>1040.3432589798699</v>
      </c>
      <c r="R1053">
        <v>1050.5454553879899</v>
      </c>
      <c r="S1053">
        <v>1089.28097900593</v>
      </c>
      <c r="T1053">
        <v>1060.73523870032</v>
      </c>
      <c r="U1053">
        <v>1004.30967649723</v>
      </c>
      <c r="V1053">
        <v>869.84558971753904</v>
      </c>
      <c r="W1053">
        <v>777.44497367969996</v>
      </c>
      <c r="X1053">
        <v>762.31591893249902</v>
      </c>
      <c r="Y1053">
        <v>769.32783480097601</v>
      </c>
      <c r="Z1053">
        <v>859.86298358056899</v>
      </c>
      <c r="AA1053">
        <v>813.677801261318</v>
      </c>
      <c r="AB1053">
        <v>815.39615271580101</v>
      </c>
      <c r="AC1053">
        <v>951.33739502206595</v>
      </c>
      <c r="AD1053">
        <v>941.18812210117005</v>
      </c>
      <c r="AE1053">
        <v>1008.4066532358401</v>
      </c>
      <c r="AF1053">
        <v>913.18650732476601</v>
      </c>
      <c r="AG1053">
        <v>881.79685384095797</v>
      </c>
      <c r="AH1053">
        <v>831.13682913536002</v>
      </c>
      <c r="AI1053">
        <v>667.55989471742703</v>
      </c>
      <c r="AJ1053">
        <v>1228.8843363230301</v>
      </c>
      <c r="AK1053">
        <v>787.64718523645797</v>
      </c>
      <c r="AL1053">
        <v>920.74750283225796</v>
      </c>
      <c r="AM1053">
        <v>539.18658297242303</v>
      </c>
      <c r="AN1053">
        <v>370.55447620799902</v>
      </c>
      <c r="AO1053">
        <v>732.68198044929295</v>
      </c>
      <c r="AP1053">
        <v>519.89731198516995</v>
      </c>
      <c r="AQ1053">
        <v>322.71585727614701</v>
      </c>
      <c r="AR1053">
        <v>314.15650780678499</v>
      </c>
      <c r="AS1053">
        <v>304.21558521774102</v>
      </c>
      <c r="AT1053">
        <v>312.82414942346497</v>
      </c>
      <c r="AU1053">
        <v>1095.10499060449</v>
      </c>
      <c r="AV1053">
        <v>273.261305913336</v>
      </c>
      <c r="AW1053">
        <v>590.43060486686602</v>
      </c>
      <c r="AX1053">
        <v>712.15767147003805</v>
      </c>
    </row>
    <row r="1054" spans="1:50" x14ac:dyDescent="0.25">
      <c r="A1054">
        <v>271.289398280802</v>
      </c>
      <c r="B1054">
        <v>882.14276380938202</v>
      </c>
      <c r="C1054">
        <v>819.78675058243698</v>
      </c>
      <c r="D1054">
        <v>795.02747538302799</v>
      </c>
      <c r="E1054">
        <v>800.26878130835098</v>
      </c>
      <c r="F1054">
        <v>858.58759143200803</v>
      </c>
      <c r="G1054">
        <v>933.03898566066198</v>
      </c>
      <c r="H1054">
        <v>1043.7180217427299</v>
      </c>
      <c r="I1054">
        <v>1065.6659252670499</v>
      </c>
      <c r="J1054">
        <v>1044.51001406467</v>
      </c>
      <c r="K1054">
        <v>1063.9687932008901</v>
      </c>
      <c r="L1054">
        <v>1060.3673950920099</v>
      </c>
      <c r="M1054">
        <v>1016.30531696913</v>
      </c>
      <c r="N1054">
        <v>1041.98321908763</v>
      </c>
      <c r="O1054">
        <v>1018.46659732946</v>
      </c>
      <c r="P1054">
        <v>1059.0622863968999</v>
      </c>
      <c r="Q1054">
        <v>1043.1209814457</v>
      </c>
      <c r="R1054">
        <v>1056.22938313293</v>
      </c>
      <c r="S1054">
        <v>1097.16749555859</v>
      </c>
      <c r="T1054">
        <v>1058.8849921927299</v>
      </c>
      <c r="U1054">
        <v>1010.34710367398</v>
      </c>
      <c r="V1054">
        <v>875.35691560242196</v>
      </c>
      <c r="W1054">
        <v>783.25371993117506</v>
      </c>
      <c r="X1054">
        <v>770.72641525682104</v>
      </c>
      <c r="Y1054">
        <v>776.52524604541304</v>
      </c>
      <c r="Z1054">
        <v>864.55783648570105</v>
      </c>
      <c r="AA1054">
        <v>817.43902716467505</v>
      </c>
      <c r="AB1054">
        <v>815.82719683936796</v>
      </c>
      <c r="AC1054">
        <v>944.67827130134901</v>
      </c>
      <c r="AD1054">
        <v>934.73254679803404</v>
      </c>
      <c r="AE1054">
        <v>1000.5941871032001</v>
      </c>
      <c r="AF1054">
        <v>904.21071815636299</v>
      </c>
      <c r="AG1054">
        <v>873.23897338305903</v>
      </c>
      <c r="AH1054">
        <v>825.14433013552798</v>
      </c>
      <c r="AI1054">
        <v>670.300552367416</v>
      </c>
      <c r="AJ1054">
        <v>1228.9900233968499</v>
      </c>
      <c r="AK1054">
        <v>786.58156772233997</v>
      </c>
      <c r="AL1054">
        <v>919.41123066553303</v>
      </c>
      <c r="AM1054">
        <v>539.54037915665504</v>
      </c>
      <c r="AN1054">
        <v>367.66899054645802</v>
      </c>
      <c r="AO1054">
        <v>737.27472518616503</v>
      </c>
      <c r="AP1054">
        <v>516.85549745506501</v>
      </c>
      <c r="AQ1054">
        <v>321.63840702822301</v>
      </c>
      <c r="AR1054">
        <v>310.86250004639402</v>
      </c>
      <c r="AS1054">
        <v>306.377345964629</v>
      </c>
      <c r="AT1054">
        <v>311.728810211954</v>
      </c>
      <c r="AU1054">
        <v>1086.7227678474201</v>
      </c>
      <c r="AV1054">
        <v>273.261305913336</v>
      </c>
      <c r="AW1054">
        <v>587.32180763618805</v>
      </c>
      <c r="AX1054">
        <v>707.75329435762899</v>
      </c>
    </row>
    <row r="1055" spans="1:50" x14ac:dyDescent="0.25">
      <c r="A1055">
        <v>271.54727793696202</v>
      </c>
      <c r="B1055">
        <v>899.02672138452397</v>
      </c>
      <c r="C1055">
        <v>840.65784250375998</v>
      </c>
      <c r="D1055">
        <v>814.22510991486399</v>
      </c>
      <c r="E1055">
        <v>811.89168923925604</v>
      </c>
      <c r="F1055">
        <v>892.34564207705102</v>
      </c>
      <c r="G1055">
        <v>951.38936542488602</v>
      </c>
      <c r="H1055">
        <v>1079.83931448314</v>
      </c>
      <c r="I1055">
        <v>1063.5083946786499</v>
      </c>
      <c r="J1055">
        <v>1050.04715579709</v>
      </c>
      <c r="K1055">
        <v>1031.83070354407</v>
      </c>
      <c r="L1055">
        <v>1033.94676364622</v>
      </c>
      <c r="M1055">
        <v>961.89424455651204</v>
      </c>
      <c r="N1055">
        <v>997.31967265317201</v>
      </c>
      <c r="O1055">
        <v>1006.93015193856</v>
      </c>
      <c r="P1055">
        <v>1043.4470352283099</v>
      </c>
      <c r="Q1055">
        <v>1033.3631252088401</v>
      </c>
      <c r="R1055">
        <v>1045.74735440165</v>
      </c>
      <c r="S1055">
        <v>1092.4636973403501</v>
      </c>
      <c r="T1055">
        <v>1045.3361486943299</v>
      </c>
      <c r="U1055">
        <v>1029.0287921701999</v>
      </c>
      <c r="V1055">
        <v>899.28740394453996</v>
      </c>
      <c r="W1055">
        <v>807.99806364449796</v>
      </c>
      <c r="X1055">
        <v>795.11033474589101</v>
      </c>
      <c r="Y1055">
        <v>785.05476935525098</v>
      </c>
      <c r="Z1055">
        <v>895.10582027849296</v>
      </c>
      <c r="AA1055">
        <v>848.16323793297795</v>
      </c>
      <c r="AB1055">
        <v>855.90800044123796</v>
      </c>
      <c r="AC1055">
        <v>984.52533243597804</v>
      </c>
      <c r="AD1055">
        <v>986.76005905471004</v>
      </c>
      <c r="AE1055">
        <v>1040.7293562989601</v>
      </c>
      <c r="AF1055">
        <v>937.57897846388903</v>
      </c>
      <c r="AG1055">
        <v>924.17510340549404</v>
      </c>
      <c r="AH1055">
        <v>843.67178443402895</v>
      </c>
      <c r="AI1055">
        <v>635.11041786580404</v>
      </c>
      <c r="AJ1055">
        <v>1115.3643121379</v>
      </c>
      <c r="AK1055">
        <v>724.40344855371904</v>
      </c>
      <c r="AL1055">
        <v>831.62383894332402</v>
      </c>
      <c r="AM1055">
        <v>521.41856839682305</v>
      </c>
      <c r="AN1055">
        <v>352.005486157235</v>
      </c>
      <c r="AO1055">
        <v>690.05646230867796</v>
      </c>
      <c r="AP1055">
        <v>482.26475669379698</v>
      </c>
      <c r="AQ1055">
        <v>297.442615551725</v>
      </c>
      <c r="AR1055">
        <v>286.21723950105797</v>
      </c>
      <c r="AS1055">
        <v>301.60928051094402</v>
      </c>
      <c r="AT1055">
        <v>300.108379635132</v>
      </c>
      <c r="AU1055">
        <v>1030.04638306878</v>
      </c>
      <c r="AV1055">
        <v>282.16238395238702</v>
      </c>
      <c r="AW1055">
        <v>581.191681942218</v>
      </c>
      <c r="AX1055">
        <v>712.90873903383397</v>
      </c>
    </row>
    <row r="1056" spans="1:50" x14ac:dyDescent="0.25">
      <c r="A1056">
        <v>271.805157593123</v>
      </c>
      <c r="B1056">
        <v>897.68026582213201</v>
      </c>
      <c r="C1056">
        <v>842.25544911488203</v>
      </c>
      <c r="D1056">
        <v>822.27583512743604</v>
      </c>
      <c r="E1056">
        <v>811.871395481229</v>
      </c>
      <c r="F1056">
        <v>902.44385671844896</v>
      </c>
      <c r="G1056">
        <v>948.76986765828894</v>
      </c>
      <c r="H1056">
        <v>1089.56312376285</v>
      </c>
      <c r="I1056">
        <v>1064.71945688745</v>
      </c>
      <c r="J1056">
        <v>1056.9081168974899</v>
      </c>
      <c r="K1056">
        <v>1030.1846829480701</v>
      </c>
      <c r="L1056">
        <v>1037.60910869899</v>
      </c>
      <c r="M1056">
        <v>955.072235369846</v>
      </c>
      <c r="N1056">
        <v>993.58548489140799</v>
      </c>
      <c r="O1056">
        <v>1009.70271881593</v>
      </c>
      <c r="P1056">
        <v>1047.2751778911099</v>
      </c>
      <c r="Q1056">
        <v>1035.8375079786699</v>
      </c>
      <c r="R1056">
        <v>1050.1489892969</v>
      </c>
      <c r="S1056">
        <v>1100.08183316338</v>
      </c>
      <c r="T1056">
        <v>1045.8201297701801</v>
      </c>
      <c r="U1056">
        <v>1040.5612496716401</v>
      </c>
      <c r="V1056">
        <v>906.34933403503601</v>
      </c>
      <c r="W1056">
        <v>816.17778336207505</v>
      </c>
      <c r="X1056">
        <v>806.80185086549295</v>
      </c>
      <c r="Y1056">
        <v>796.08693064369197</v>
      </c>
      <c r="Z1056">
        <v>903.84799138197604</v>
      </c>
      <c r="AA1056">
        <v>849.57890647818897</v>
      </c>
      <c r="AB1056">
        <v>858.54819788805605</v>
      </c>
      <c r="AC1056">
        <v>983.05879919171502</v>
      </c>
      <c r="AD1056">
        <v>988.56542016312096</v>
      </c>
      <c r="AE1056">
        <v>1039.3361500896799</v>
      </c>
      <c r="AF1056">
        <v>928.291998466206</v>
      </c>
      <c r="AG1056">
        <v>931.16246205092705</v>
      </c>
      <c r="AH1056">
        <v>839.66255547448702</v>
      </c>
      <c r="AI1056">
        <v>636.28666439488802</v>
      </c>
      <c r="AJ1056">
        <v>1121.1780059732801</v>
      </c>
      <c r="AK1056">
        <v>706.92494637386801</v>
      </c>
      <c r="AL1056">
        <v>837.236790872592</v>
      </c>
      <c r="AM1056">
        <v>511.09201823567798</v>
      </c>
      <c r="AN1056">
        <v>350.65234623577999</v>
      </c>
      <c r="AO1056">
        <v>670.41493838138399</v>
      </c>
      <c r="AP1056">
        <v>465.01309557416602</v>
      </c>
      <c r="AQ1056">
        <v>297.46997178015101</v>
      </c>
      <c r="AR1056">
        <v>279.05886831966399</v>
      </c>
      <c r="AS1056">
        <v>298.850386984159</v>
      </c>
      <c r="AT1056">
        <v>294.01553669438101</v>
      </c>
      <c r="AU1056">
        <v>1014.90315644023</v>
      </c>
      <c r="AV1056">
        <v>278.81409275838098</v>
      </c>
      <c r="AW1056">
        <v>597.97080713092998</v>
      </c>
      <c r="AX1056">
        <v>707.63510307957404</v>
      </c>
    </row>
    <row r="1057" spans="1:50" x14ac:dyDescent="0.25">
      <c r="A1057">
        <v>272.06303724928301</v>
      </c>
      <c r="B1057">
        <v>907.32670011013397</v>
      </c>
      <c r="C1057">
        <v>853.08237886870404</v>
      </c>
      <c r="D1057">
        <v>839.20763408565301</v>
      </c>
      <c r="E1057">
        <v>822.50033411273898</v>
      </c>
      <c r="F1057">
        <v>917.91609625977105</v>
      </c>
      <c r="G1057">
        <v>959.63220027586704</v>
      </c>
      <c r="H1057">
        <v>1098.1089977203801</v>
      </c>
      <c r="I1057">
        <v>1070.8262498346101</v>
      </c>
      <c r="J1057">
        <v>1058.54185319607</v>
      </c>
      <c r="K1057">
        <v>1038.1357200057701</v>
      </c>
      <c r="L1057">
        <v>1036.6596563686601</v>
      </c>
      <c r="M1057">
        <v>951.84913304997497</v>
      </c>
      <c r="N1057">
        <v>993.87132712919299</v>
      </c>
      <c r="O1057">
        <v>1005.59881732796</v>
      </c>
      <c r="P1057">
        <v>1051.2584949141899</v>
      </c>
      <c r="Q1057">
        <v>1047.5092587544</v>
      </c>
      <c r="R1057">
        <v>1061.0776941265999</v>
      </c>
      <c r="S1057">
        <v>1114.05526471382</v>
      </c>
      <c r="T1057">
        <v>1054.3781436038701</v>
      </c>
      <c r="U1057">
        <v>1050.4305260664801</v>
      </c>
      <c r="V1057">
        <v>923.73642263533895</v>
      </c>
      <c r="W1057">
        <v>832.84599139390298</v>
      </c>
      <c r="X1057">
        <v>832.32074602508601</v>
      </c>
      <c r="Y1057">
        <v>814.01598844345494</v>
      </c>
      <c r="Z1057">
        <v>914.645051367929</v>
      </c>
      <c r="AA1057">
        <v>862.90523442617996</v>
      </c>
      <c r="AB1057">
        <v>869.32340223692302</v>
      </c>
      <c r="AC1057">
        <v>949.34626083799606</v>
      </c>
      <c r="AD1057">
        <v>980.44227242005695</v>
      </c>
      <c r="AE1057">
        <v>1029.82763724294</v>
      </c>
      <c r="AF1057">
        <v>918.25603474763898</v>
      </c>
      <c r="AG1057">
        <v>919.50922265686904</v>
      </c>
      <c r="AH1057">
        <v>834.82513135812405</v>
      </c>
      <c r="AI1057">
        <v>637.00848945888697</v>
      </c>
      <c r="AJ1057">
        <v>1126.86970619667</v>
      </c>
      <c r="AK1057">
        <v>705.40272452120303</v>
      </c>
      <c r="AL1057">
        <v>832.98128435547005</v>
      </c>
      <c r="AM1057">
        <v>507.78968583022299</v>
      </c>
      <c r="AN1057">
        <v>348.23527560699699</v>
      </c>
      <c r="AO1057">
        <v>678.65021242137402</v>
      </c>
      <c r="AP1057">
        <v>454.746991172425</v>
      </c>
      <c r="AQ1057">
        <v>293.28673576071901</v>
      </c>
      <c r="AR1057">
        <v>281.04631961886201</v>
      </c>
      <c r="AS1057">
        <v>296.79958834103297</v>
      </c>
      <c r="AT1057">
        <v>292.80588106504803</v>
      </c>
      <c r="AU1057">
        <v>1006.53752285321</v>
      </c>
      <c r="AV1057">
        <v>277.39231549747501</v>
      </c>
      <c r="AW1057">
        <v>592.66397541149399</v>
      </c>
      <c r="AX1057">
        <v>743.91509328588904</v>
      </c>
    </row>
    <row r="1058" spans="1:50" x14ac:dyDescent="0.25">
      <c r="A1058">
        <v>272.32091690544399</v>
      </c>
      <c r="B1058">
        <v>921.06033604711797</v>
      </c>
      <c r="C1058">
        <v>868.15062253300698</v>
      </c>
      <c r="D1058">
        <v>859.21075729490701</v>
      </c>
      <c r="E1058">
        <v>846.27426302150502</v>
      </c>
      <c r="F1058">
        <v>938.94950234062503</v>
      </c>
      <c r="G1058">
        <v>981.20316403391598</v>
      </c>
      <c r="H1058">
        <v>1127.0842916532399</v>
      </c>
      <c r="I1058">
        <v>1076.3625368759299</v>
      </c>
      <c r="J1058">
        <v>1047.5855254353701</v>
      </c>
      <c r="K1058">
        <v>1029.6628714006799</v>
      </c>
      <c r="L1058">
        <v>1008.61660872099</v>
      </c>
      <c r="M1058">
        <v>942.54490599596397</v>
      </c>
      <c r="N1058">
        <v>971.55881764250296</v>
      </c>
      <c r="O1058">
        <v>963.79740551583598</v>
      </c>
      <c r="P1058">
        <v>1025.0607596175701</v>
      </c>
      <c r="Q1058">
        <v>1038.5525500025999</v>
      </c>
      <c r="R1058">
        <v>1034.4907517771301</v>
      </c>
      <c r="S1058">
        <v>1111.56643958054</v>
      </c>
      <c r="T1058">
        <v>1046.96182275705</v>
      </c>
      <c r="U1058">
        <v>1046.77128872413</v>
      </c>
      <c r="V1058">
        <v>946.72466262984005</v>
      </c>
      <c r="W1058">
        <v>838.07791607377601</v>
      </c>
      <c r="X1058">
        <v>847.93257964857696</v>
      </c>
      <c r="Y1058">
        <v>817.39847528462496</v>
      </c>
      <c r="Z1058">
        <v>929.98570592964802</v>
      </c>
      <c r="AA1058">
        <v>889.66649082571905</v>
      </c>
      <c r="AB1058">
        <v>903.80312416164304</v>
      </c>
      <c r="AC1058">
        <v>1001.8045747567101</v>
      </c>
      <c r="AD1058">
        <v>1011.67070283005</v>
      </c>
      <c r="AE1058">
        <v>1102.6040318687899</v>
      </c>
      <c r="AF1058">
        <v>975.14211024357496</v>
      </c>
      <c r="AG1058">
        <v>974.61308420729301</v>
      </c>
      <c r="AH1058">
        <v>854.09671803945503</v>
      </c>
      <c r="AI1058">
        <v>596.44870696455996</v>
      </c>
      <c r="AJ1058">
        <v>1025.5824643210999</v>
      </c>
      <c r="AK1058">
        <v>657.99549854522104</v>
      </c>
      <c r="AL1058">
        <v>757.05506373476305</v>
      </c>
      <c r="AM1058">
        <v>483.950344213177</v>
      </c>
      <c r="AN1058">
        <v>339.36672607115901</v>
      </c>
      <c r="AO1058">
        <v>640.90982033642501</v>
      </c>
      <c r="AP1058">
        <v>439.61118676517799</v>
      </c>
      <c r="AQ1058">
        <v>286.18683938016898</v>
      </c>
      <c r="AR1058">
        <v>281.32200650121302</v>
      </c>
      <c r="AS1058">
        <v>296.49568031711601</v>
      </c>
      <c r="AT1058">
        <v>290.38843968456098</v>
      </c>
      <c r="AU1058">
        <v>964.73539054278103</v>
      </c>
      <c r="AV1058">
        <v>276.01482547103097</v>
      </c>
      <c r="AW1058">
        <v>602.04357288596805</v>
      </c>
      <c r="AX1058">
        <v>765.643871772274</v>
      </c>
    </row>
    <row r="1059" spans="1:50" x14ac:dyDescent="0.25">
      <c r="A1059">
        <v>272.57879656160401</v>
      </c>
      <c r="B1059">
        <v>906.77273402724404</v>
      </c>
      <c r="C1059">
        <v>856.64693981496498</v>
      </c>
      <c r="D1059">
        <v>850.61762696361905</v>
      </c>
      <c r="E1059">
        <v>844.47064942957797</v>
      </c>
      <c r="F1059">
        <v>935.68235925112594</v>
      </c>
      <c r="G1059">
        <v>971.12607783116198</v>
      </c>
      <c r="H1059">
        <v>1125.37109134861</v>
      </c>
      <c r="I1059">
        <v>1063.8870082436699</v>
      </c>
      <c r="J1059">
        <v>1019.7332572410299</v>
      </c>
      <c r="K1059">
        <v>1000.32200731164</v>
      </c>
      <c r="L1059">
        <v>982.74983842767995</v>
      </c>
      <c r="M1059">
        <v>914.96002429124701</v>
      </c>
      <c r="N1059">
        <v>945.089075249247</v>
      </c>
      <c r="O1059">
        <v>934.85523404949402</v>
      </c>
      <c r="P1059">
        <v>1001.1222272609</v>
      </c>
      <c r="Q1059">
        <v>1013.25751986868</v>
      </c>
      <c r="R1059">
        <v>1013.60712009322</v>
      </c>
      <c r="S1059">
        <v>1103.8934030067301</v>
      </c>
      <c r="T1059">
        <v>1016.52597356357</v>
      </c>
      <c r="U1059">
        <v>1026.54181527583</v>
      </c>
      <c r="V1059">
        <v>929.43822327018097</v>
      </c>
      <c r="W1059">
        <v>823.53732208440897</v>
      </c>
      <c r="X1059">
        <v>842.47468963544804</v>
      </c>
      <c r="Y1059">
        <v>811.27059562378201</v>
      </c>
      <c r="Z1059">
        <v>913.92594387998702</v>
      </c>
      <c r="AA1059">
        <v>875.68861453296302</v>
      </c>
      <c r="AB1059">
        <v>886.82752123875605</v>
      </c>
      <c r="AC1059">
        <v>973.02165506164499</v>
      </c>
      <c r="AD1059">
        <v>979.73015194965501</v>
      </c>
      <c r="AE1059">
        <v>1064.48049157471</v>
      </c>
      <c r="AF1059">
        <v>941.136266425077</v>
      </c>
      <c r="AG1059">
        <v>939.46195793328195</v>
      </c>
      <c r="AH1059">
        <v>821.05812280900898</v>
      </c>
      <c r="AI1059">
        <v>598.92481754544497</v>
      </c>
      <c r="AJ1059">
        <v>1004.83405051536</v>
      </c>
      <c r="AK1059">
        <v>644.42647218076399</v>
      </c>
      <c r="AL1059">
        <v>746.77418273377202</v>
      </c>
      <c r="AM1059">
        <v>472.74533796973401</v>
      </c>
      <c r="AN1059">
        <v>325.21885847738901</v>
      </c>
      <c r="AO1059">
        <v>597.70687724001402</v>
      </c>
      <c r="AP1059">
        <v>433.951357734998</v>
      </c>
      <c r="AQ1059">
        <v>285.51133772025298</v>
      </c>
      <c r="AR1059">
        <v>275.62065522712902</v>
      </c>
      <c r="AS1059">
        <v>301.99669701972402</v>
      </c>
      <c r="AT1059">
        <v>283.46883404248899</v>
      </c>
      <c r="AU1059">
        <v>925.49144615954503</v>
      </c>
      <c r="AV1059">
        <v>279.862058448754</v>
      </c>
      <c r="AW1059">
        <v>562.76490323974701</v>
      </c>
      <c r="AX1059">
        <v>745.14682261846497</v>
      </c>
    </row>
    <row r="1060" spans="1:50" x14ac:dyDescent="0.25">
      <c r="A1060">
        <v>272.83667621776499</v>
      </c>
      <c r="B1060">
        <v>929.63164653260799</v>
      </c>
      <c r="C1060">
        <v>884.15372946152695</v>
      </c>
      <c r="D1060">
        <v>879.22960269396799</v>
      </c>
      <c r="E1060">
        <v>877.00615914525497</v>
      </c>
      <c r="F1060">
        <v>968.73847976601405</v>
      </c>
      <c r="G1060">
        <v>997.37124089669896</v>
      </c>
      <c r="H1060">
        <v>1163.27621921833</v>
      </c>
      <c r="I1060">
        <v>1095.7149428484699</v>
      </c>
      <c r="J1060">
        <v>1043.4837557841699</v>
      </c>
      <c r="K1060">
        <v>1017.91136447007</v>
      </c>
      <c r="L1060">
        <v>995.53175716473402</v>
      </c>
      <c r="M1060">
        <v>927.68426695772803</v>
      </c>
      <c r="N1060">
        <v>963.35931942962702</v>
      </c>
      <c r="O1060">
        <v>956.47155805979003</v>
      </c>
      <c r="P1060">
        <v>1022.22276340808</v>
      </c>
      <c r="Q1060">
        <v>1035.1871867139901</v>
      </c>
      <c r="R1060">
        <v>1044.4532339760899</v>
      </c>
      <c r="S1060">
        <v>1146.46686624941</v>
      </c>
      <c r="T1060">
        <v>1056.0198520506699</v>
      </c>
      <c r="U1060">
        <v>1068.92977557514</v>
      </c>
      <c r="V1060">
        <v>973.15826133630196</v>
      </c>
      <c r="W1060">
        <v>869.67767341987496</v>
      </c>
      <c r="X1060">
        <v>886.84518043876994</v>
      </c>
      <c r="Y1060">
        <v>857.91525462067796</v>
      </c>
      <c r="Z1060">
        <v>959.011992520886</v>
      </c>
      <c r="AA1060">
        <v>914.56619541945497</v>
      </c>
      <c r="AB1060">
        <v>919.24311046691003</v>
      </c>
      <c r="AC1060">
        <v>985.24644960310297</v>
      </c>
      <c r="AD1060">
        <v>953.61329220519701</v>
      </c>
      <c r="AE1060">
        <v>1073.6912004430401</v>
      </c>
      <c r="AF1060">
        <v>944.21368530013899</v>
      </c>
      <c r="AG1060">
        <v>902.58078586920999</v>
      </c>
      <c r="AH1060">
        <v>828.74615868766898</v>
      </c>
      <c r="AI1060">
        <v>620.72839463081596</v>
      </c>
      <c r="AJ1060">
        <v>1025.47758500997</v>
      </c>
      <c r="AK1060">
        <v>657.05857564499001</v>
      </c>
      <c r="AL1060">
        <v>759.09975916400003</v>
      </c>
      <c r="AM1060">
        <v>490.963559729184</v>
      </c>
      <c r="AN1060">
        <v>330.80571239905902</v>
      </c>
      <c r="AO1060">
        <v>600.76922554648104</v>
      </c>
      <c r="AP1060">
        <v>448.11722720003598</v>
      </c>
      <c r="AQ1060">
        <v>283.21503810647403</v>
      </c>
      <c r="AR1060">
        <v>279.48958573095001</v>
      </c>
      <c r="AS1060">
        <v>304.546986649921</v>
      </c>
      <c r="AT1060">
        <v>286.23268712396401</v>
      </c>
      <c r="AU1060">
        <v>940.49451020548202</v>
      </c>
      <c r="AV1060">
        <v>283.37631433930898</v>
      </c>
      <c r="AW1060">
        <v>555.00089726896999</v>
      </c>
      <c r="AX1060">
        <v>756.182947882127</v>
      </c>
    </row>
    <row r="1061" spans="1:50" x14ac:dyDescent="0.25">
      <c r="A1061">
        <v>273.094555873925</v>
      </c>
      <c r="B1061">
        <v>937.73324825173495</v>
      </c>
      <c r="C1061">
        <v>893.92659258979199</v>
      </c>
      <c r="D1061">
        <v>894.30591108512999</v>
      </c>
      <c r="E1061">
        <v>883.03280267986895</v>
      </c>
      <c r="F1061">
        <v>982.45812325661404</v>
      </c>
      <c r="G1061">
        <v>1007.91478703187</v>
      </c>
      <c r="H1061">
        <v>1168.8938714123799</v>
      </c>
      <c r="I1061">
        <v>1094.3255495424301</v>
      </c>
      <c r="J1061">
        <v>1029.0948682339199</v>
      </c>
      <c r="K1061">
        <v>994.14541673257804</v>
      </c>
      <c r="L1061">
        <v>962.49055203604405</v>
      </c>
      <c r="M1061">
        <v>893.17183212937402</v>
      </c>
      <c r="N1061">
        <v>938.33354879270303</v>
      </c>
      <c r="O1061">
        <v>933.42378382524305</v>
      </c>
      <c r="P1061">
        <v>985.82355286282404</v>
      </c>
      <c r="Q1061">
        <v>983.13660891070003</v>
      </c>
      <c r="R1061">
        <v>1012.27692874109</v>
      </c>
      <c r="S1061">
        <v>1114.53137003302</v>
      </c>
      <c r="T1061">
        <v>1029.86170793211</v>
      </c>
      <c r="U1061">
        <v>1045.65389161641</v>
      </c>
      <c r="V1061">
        <v>977.212805691987</v>
      </c>
      <c r="W1061">
        <v>882.15983353589104</v>
      </c>
      <c r="X1061">
        <v>880.40396001316697</v>
      </c>
      <c r="Y1061">
        <v>862.61781761398402</v>
      </c>
      <c r="Z1061">
        <v>953.40777284506703</v>
      </c>
      <c r="AA1061">
        <v>931.68564401136905</v>
      </c>
      <c r="AB1061">
        <v>950.75010695817105</v>
      </c>
      <c r="AC1061">
        <v>1053.3741166122099</v>
      </c>
      <c r="AD1061">
        <v>1021.14165031303</v>
      </c>
      <c r="AE1061">
        <v>1159.24505777691</v>
      </c>
      <c r="AF1061">
        <v>1017.5023953137299</v>
      </c>
      <c r="AG1061">
        <v>974.42167972261996</v>
      </c>
      <c r="AH1061">
        <v>847.70159038323504</v>
      </c>
      <c r="AI1061">
        <v>589.04197817618297</v>
      </c>
      <c r="AJ1061">
        <v>917.43931436260505</v>
      </c>
      <c r="AK1061">
        <v>609.72777195255605</v>
      </c>
      <c r="AL1061">
        <v>690.15342900256803</v>
      </c>
      <c r="AM1061">
        <v>471.46708347130698</v>
      </c>
      <c r="AN1061">
        <v>331.034342065852</v>
      </c>
      <c r="AO1061">
        <v>567.03741855164799</v>
      </c>
      <c r="AP1061">
        <v>431.73743689468</v>
      </c>
      <c r="AQ1061">
        <v>276.84570496104197</v>
      </c>
      <c r="AR1061">
        <v>279.01067252158498</v>
      </c>
      <c r="AS1061">
        <v>291.10692797167297</v>
      </c>
      <c r="AT1061">
        <v>288.94514748358699</v>
      </c>
      <c r="AU1061">
        <v>909.96614980002596</v>
      </c>
      <c r="AV1061">
        <v>286.57784255747902</v>
      </c>
      <c r="AW1061">
        <v>565.90203950879095</v>
      </c>
      <c r="AX1061">
        <v>758.46646657192298</v>
      </c>
    </row>
    <row r="1062" spans="1:50" x14ac:dyDescent="0.25">
      <c r="A1062">
        <v>273.35243553008598</v>
      </c>
      <c r="B1062">
        <v>905.65941355788596</v>
      </c>
      <c r="C1062">
        <v>871.53036365514595</v>
      </c>
      <c r="D1062">
        <v>881.46897476446804</v>
      </c>
      <c r="E1062">
        <v>862.38467083362195</v>
      </c>
      <c r="F1062">
        <v>962.53800168614498</v>
      </c>
      <c r="G1062">
        <v>973.47495810805594</v>
      </c>
      <c r="H1062">
        <v>1127.6370977393101</v>
      </c>
      <c r="I1062">
        <v>1048.06596098712</v>
      </c>
      <c r="J1062">
        <v>989.43775675980999</v>
      </c>
      <c r="K1062">
        <v>953.81014757819105</v>
      </c>
      <c r="L1062">
        <v>917.19710415674103</v>
      </c>
      <c r="M1062">
        <v>842.47324173466995</v>
      </c>
      <c r="N1062">
        <v>891.17954071924805</v>
      </c>
      <c r="O1062">
        <v>886.28261556728296</v>
      </c>
      <c r="P1062">
        <v>939.57006988246906</v>
      </c>
      <c r="Q1062">
        <v>937.16973909595197</v>
      </c>
      <c r="R1062">
        <v>974.49392271479803</v>
      </c>
      <c r="S1062">
        <v>1082.2727376717201</v>
      </c>
      <c r="T1062">
        <v>978.580499334568</v>
      </c>
      <c r="U1062">
        <v>1001.55357212594</v>
      </c>
      <c r="V1062">
        <v>934.75875893784496</v>
      </c>
      <c r="W1062">
        <v>858.43755299966097</v>
      </c>
      <c r="X1062">
        <v>859.52443261005703</v>
      </c>
      <c r="Y1062">
        <v>840.04356451424201</v>
      </c>
      <c r="Z1062">
        <v>907.64031370023497</v>
      </c>
      <c r="AA1062">
        <v>890.45937697259001</v>
      </c>
      <c r="AB1062">
        <v>901.08518221357201</v>
      </c>
      <c r="AC1062">
        <v>982.93641350113</v>
      </c>
      <c r="AD1062">
        <v>962.88086875474198</v>
      </c>
      <c r="AE1062">
        <v>1079.6626973575201</v>
      </c>
      <c r="AF1062">
        <v>941.43147906521597</v>
      </c>
      <c r="AG1062">
        <v>905.84284368323699</v>
      </c>
      <c r="AH1062">
        <v>790.35259671117001</v>
      </c>
      <c r="AI1062">
        <v>563.06395002594195</v>
      </c>
      <c r="AJ1062">
        <v>874.94995804295695</v>
      </c>
      <c r="AK1062">
        <v>594.12816195774406</v>
      </c>
      <c r="AL1062">
        <v>658.89945397803001</v>
      </c>
      <c r="AM1062">
        <v>452.67604249209501</v>
      </c>
      <c r="AN1062">
        <v>316.700889811499</v>
      </c>
      <c r="AO1062">
        <v>527.23546617312002</v>
      </c>
      <c r="AP1062">
        <v>406.45325620396</v>
      </c>
      <c r="AQ1062">
        <v>274.38343032286599</v>
      </c>
      <c r="AR1062">
        <v>277.02391684976601</v>
      </c>
      <c r="AS1062">
        <v>279.80370988759603</v>
      </c>
      <c r="AT1062">
        <v>278.49651035317902</v>
      </c>
      <c r="AU1062">
        <v>849.46297153840101</v>
      </c>
      <c r="AV1062">
        <v>279.79059874088</v>
      </c>
      <c r="AW1062">
        <v>519.65747104466004</v>
      </c>
      <c r="AX1062">
        <v>715.64144954258404</v>
      </c>
    </row>
    <row r="1063" spans="1:50" x14ac:dyDescent="0.25">
      <c r="A1063">
        <v>273.610315186246</v>
      </c>
      <c r="B1063">
        <v>941.88181992677801</v>
      </c>
      <c r="C1063">
        <v>918.72904238994499</v>
      </c>
      <c r="D1063">
        <v>930.98891025264697</v>
      </c>
      <c r="E1063">
        <v>915.72681898447195</v>
      </c>
      <c r="F1063">
        <v>1023.83859600054</v>
      </c>
      <c r="G1063">
        <v>1027.7273617434901</v>
      </c>
      <c r="H1063">
        <v>1190.7182063259099</v>
      </c>
      <c r="I1063">
        <v>1095.16795452476</v>
      </c>
      <c r="J1063">
        <v>1031.0645746204</v>
      </c>
      <c r="K1063">
        <v>979.28185272113205</v>
      </c>
      <c r="L1063">
        <v>949.44186432675099</v>
      </c>
      <c r="M1063">
        <v>860.61921083203094</v>
      </c>
      <c r="N1063">
        <v>920.71688579148395</v>
      </c>
      <c r="O1063">
        <v>922.36610706486397</v>
      </c>
      <c r="P1063">
        <v>986.786959169699</v>
      </c>
      <c r="Q1063">
        <v>993.90441615864404</v>
      </c>
      <c r="R1063">
        <v>1034.5920077358201</v>
      </c>
      <c r="S1063">
        <v>1150.59100712484</v>
      </c>
      <c r="T1063">
        <v>1039.11005620536</v>
      </c>
      <c r="U1063">
        <v>1075.88221004618</v>
      </c>
      <c r="V1063">
        <v>1014.61334143135</v>
      </c>
      <c r="W1063">
        <v>929.91883875544204</v>
      </c>
      <c r="X1063">
        <v>927.12516111203604</v>
      </c>
      <c r="Y1063">
        <v>901.94754144236595</v>
      </c>
      <c r="Z1063">
        <v>968.15117951342495</v>
      </c>
      <c r="AA1063">
        <v>960.14216636666197</v>
      </c>
      <c r="AB1063">
        <v>969.45097268664404</v>
      </c>
      <c r="AC1063">
        <v>1031.02283587899</v>
      </c>
      <c r="AD1063">
        <v>1045.4230914280499</v>
      </c>
      <c r="AE1063">
        <v>1052.0391091492399</v>
      </c>
      <c r="AF1063">
        <v>966.66486818236694</v>
      </c>
      <c r="AG1063">
        <v>958.37294689214002</v>
      </c>
      <c r="AH1063">
        <v>822.880391774543</v>
      </c>
      <c r="AI1063">
        <v>572.50694230735996</v>
      </c>
      <c r="AJ1063">
        <v>924.66683863558103</v>
      </c>
      <c r="AK1063">
        <v>634.18525669357098</v>
      </c>
      <c r="AL1063">
        <v>666.12240229856104</v>
      </c>
      <c r="AM1063">
        <v>469.39987318054199</v>
      </c>
      <c r="AN1063">
        <v>320.22160199683202</v>
      </c>
      <c r="AO1063">
        <v>513.17100830296204</v>
      </c>
      <c r="AP1063">
        <v>401.345211112333</v>
      </c>
      <c r="AQ1063">
        <v>280.31917210493799</v>
      </c>
      <c r="AR1063">
        <v>282.62968797017999</v>
      </c>
      <c r="AS1063">
        <v>278.86938164051702</v>
      </c>
      <c r="AT1063">
        <v>279.62592308414003</v>
      </c>
      <c r="AU1063">
        <v>886.20948608910805</v>
      </c>
      <c r="AV1063">
        <v>277.60597050696703</v>
      </c>
      <c r="AW1063">
        <v>543.19295514351995</v>
      </c>
      <c r="AX1063">
        <v>740.76614961434097</v>
      </c>
    </row>
    <row r="1064" spans="1:50" x14ac:dyDescent="0.25">
      <c r="A1064">
        <v>273.86819484240601</v>
      </c>
      <c r="B1064">
        <v>946.67388500200695</v>
      </c>
      <c r="C1064">
        <v>920.94310188800205</v>
      </c>
      <c r="D1064">
        <v>922.88282838534894</v>
      </c>
      <c r="E1064">
        <v>922.27792331999797</v>
      </c>
      <c r="F1064">
        <v>1025.81985893313</v>
      </c>
      <c r="G1064">
        <v>1039.6982947905401</v>
      </c>
      <c r="H1064">
        <v>1185.63470756538</v>
      </c>
      <c r="I1064">
        <v>1075.17207369477</v>
      </c>
      <c r="J1064">
        <v>1010.73630235368</v>
      </c>
      <c r="K1064">
        <v>941.11272603599195</v>
      </c>
      <c r="L1064">
        <v>912.55880194312397</v>
      </c>
      <c r="M1064">
        <v>828.69130813836705</v>
      </c>
      <c r="N1064">
        <v>882.55770268635899</v>
      </c>
      <c r="O1064">
        <v>877.10136256838905</v>
      </c>
      <c r="P1064">
        <v>935.51576452745405</v>
      </c>
      <c r="Q1064">
        <v>949.39246119771099</v>
      </c>
      <c r="R1064">
        <v>984.91689110387699</v>
      </c>
      <c r="S1064">
        <v>1113.2645800115999</v>
      </c>
      <c r="T1064">
        <v>993.87736750833096</v>
      </c>
      <c r="U1064">
        <v>1032.8394097976</v>
      </c>
      <c r="V1064">
        <v>992.61770587597005</v>
      </c>
      <c r="W1064">
        <v>908.49557347544703</v>
      </c>
      <c r="X1064">
        <v>905.56160284357395</v>
      </c>
      <c r="Y1064">
        <v>871.23972654169995</v>
      </c>
      <c r="Z1064">
        <v>948.15033664281896</v>
      </c>
      <c r="AA1064">
        <v>949.00228302628398</v>
      </c>
      <c r="AB1064">
        <v>970.19590525500803</v>
      </c>
      <c r="AC1064">
        <v>1079.8103061345601</v>
      </c>
      <c r="AD1064">
        <v>1082.32288419164</v>
      </c>
      <c r="AE1064">
        <v>1152.51110207477</v>
      </c>
      <c r="AF1064">
        <v>1028.7145452172499</v>
      </c>
      <c r="AG1064">
        <v>1053.32896413094</v>
      </c>
      <c r="AH1064">
        <v>843.15751408169103</v>
      </c>
      <c r="AI1064">
        <v>527.28123949835697</v>
      </c>
      <c r="AJ1064">
        <v>838.64429915295204</v>
      </c>
      <c r="AK1064">
        <v>589.59158357012802</v>
      </c>
      <c r="AL1064">
        <v>606.05618451542796</v>
      </c>
      <c r="AM1064">
        <v>450.61365617154303</v>
      </c>
      <c r="AN1064">
        <v>319.06887155350199</v>
      </c>
      <c r="AO1064">
        <v>488.00683344367002</v>
      </c>
      <c r="AP1064">
        <v>382.53230777440803</v>
      </c>
      <c r="AQ1064">
        <v>276.64989944262902</v>
      </c>
      <c r="AR1064">
        <v>267.53430880656703</v>
      </c>
      <c r="AS1064">
        <v>274.012873673152</v>
      </c>
      <c r="AT1064">
        <v>280.27567978213602</v>
      </c>
      <c r="AU1064">
        <v>860.02861270082894</v>
      </c>
      <c r="AV1064">
        <v>284.20322140516902</v>
      </c>
      <c r="AW1064">
        <v>579.88229682005999</v>
      </c>
      <c r="AX1064">
        <v>738.29140605913904</v>
      </c>
    </row>
    <row r="1065" spans="1:50" x14ac:dyDescent="0.25">
      <c r="A1065">
        <v>274.12607449856699</v>
      </c>
      <c r="B1065">
        <v>922.92197291871298</v>
      </c>
      <c r="C1065">
        <v>896.87010586572296</v>
      </c>
      <c r="D1065">
        <v>897.50189589886804</v>
      </c>
      <c r="E1065">
        <v>898.94478096210503</v>
      </c>
      <c r="F1065">
        <v>1018.09112432743</v>
      </c>
      <c r="G1065">
        <v>1000.27781377674</v>
      </c>
      <c r="H1065">
        <v>1138.2410799213701</v>
      </c>
      <c r="I1065">
        <v>1028.3320313138599</v>
      </c>
      <c r="J1065">
        <v>963.76786941774003</v>
      </c>
      <c r="K1065">
        <v>887.595783355908</v>
      </c>
      <c r="L1065">
        <v>863.77857565847398</v>
      </c>
      <c r="M1065">
        <v>778.82191125656004</v>
      </c>
      <c r="N1065">
        <v>833.38160405598796</v>
      </c>
      <c r="O1065">
        <v>814.25049934981701</v>
      </c>
      <c r="P1065">
        <v>880.459356184434</v>
      </c>
      <c r="Q1065">
        <v>893.83010111396197</v>
      </c>
      <c r="R1065">
        <v>930.70065836724598</v>
      </c>
      <c r="S1065">
        <v>1064.91981893099</v>
      </c>
      <c r="T1065">
        <v>934.11575405825204</v>
      </c>
      <c r="U1065">
        <v>972.88676108551897</v>
      </c>
      <c r="V1065">
        <v>947.38853275790802</v>
      </c>
      <c r="W1065">
        <v>869.71065189520402</v>
      </c>
      <c r="X1065">
        <v>877.81420191126301</v>
      </c>
      <c r="Y1065">
        <v>839.633536972922</v>
      </c>
      <c r="Z1065">
        <v>898.44445052961896</v>
      </c>
      <c r="AA1065">
        <v>899.35392754302404</v>
      </c>
      <c r="AB1065">
        <v>907.27440635021401</v>
      </c>
      <c r="AC1065">
        <v>1014.37443287908</v>
      </c>
      <c r="AD1065">
        <v>994.50662789461001</v>
      </c>
      <c r="AE1065">
        <v>1052.4884515276699</v>
      </c>
      <c r="AF1065">
        <v>938.32016450339097</v>
      </c>
      <c r="AG1065">
        <v>952.84606474500697</v>
      </c>
      <c r="AH1065">
        <v>772.01618448206204</v>
      </c>
      <c r="AI1065">
        <v>507.35117185247498</v>
      </c>
      <c r="AJ1065">
        <v>793.90397850441195</v>
      </c>
      <c r="AK1065">
        <v>562.02617842603195</v>
      </c>
      <c r="AL1065">
        <v>570.50224199736704</v>
      </c>
      <c r="AM1065">
        <v>428.33018326694599</v>
      </c>
      <c r="AN1065">
        <v>309.529590936874</v>
      </c>
      <c r="AO1065">
        <v>448.39228724506</v>
      </c>
      <c r="AP1065">
        <v>363.34380000693199</v>
      </c>
      <c r="AQ1065">
        <v>265.97282528171399</v>
      </c>
      <c r="AR1065">
        <v>252.01056248012199</v>
      </c>
      <c r="AS1065">
        <v>263.89156519859398</v>
      </c>
      <c r="AT1065">
        <v>270.60716581930001</v>
      </c>
      <c r="AU1065">
        <v>800.90290531363996</v>
      </c>
      <c r="AV1065">
        <v>277.81077478123302</v>
      </c>
      <c r="AW1065">
        <v>532.21666717640903</v>
      </c>
      <c r="AX1065">
        <v>671.46872876605698</v>
      </c>
    </row>
    <row r="1066" spans="1:50" x14ac:dyDescent="0.25">
      <c r="A1066">
        <v>274.38395415472701</v>
      </c>
      <c r="B1066">
        <v>957.19569336112795</v>
      </c>
      <c r="C1066">
        <v>942.83834075975597</v>
      </c>
      <c r="D1066">
        <v>926.86725975554396</v>
      </c>
      <c r="E1066">
        <v>934.01247778047104</v>
      </c>
      <c r="F1066">
        <v>1070.5726564151601</v>
      </c>
      <c r="G1066">
        <v>1050.3785994995701</v>
      </c>
      <c r="H1066">
        <v>1174.5275925916201</v>
      </c>
      <c r="I1066">
        <v>1055.94505288511</v>
      </c>
      <c r="J1066">
        <v>997.53500724845003</v>
      </c>
      <c r="K1066">
        <v>912.734461316688</v>
      </c>
      <c r="L1066">
        <v>884.049255307154</v>
      </c>
      <c r="M1066">
        <v>805.37582426738902</v>
      </c>
      <c r="N1066">
        <v>852.95373218349403</v>
      </c>
      <c r="O1066">
        <v>827.96302145341997</v>
      </c>
      <c r="P1066">
        <v>909.33076188751795</v>
      </c>
      <c r="Q1066">
        <v>924.22099671292995</v>
      </c>
      <c r="R1066">
        <v>961.885613704967</v>
      </c>
      <c r="S1066">
        <v>1106.7646483082101</v>
      </c>
      <c r="T1066">
        <v>990.46981577612303</v>
      </c>
      <c r="U1066">
        <v>1035.8046834454699</v>
      </c>
      <c r="V1066">
        <v>1027.42695890715</v>
      </c>
      <c r="W1066">
        <v>937.13912456667003</v>
      </c>
      <c r="X1066">
        <v>922.94172994584699</v>
      </c>
      <c r="Y1066">
        <v>889.46812084544797</v>
      </c>
      <c r="Z1066">
        <v>960.80592796609301</v>
      </c>
      <c r="AA1066">
        <v>968.52837739706899</v>
      </c>
      <c r="AB1066">
        <v>990.05042492606401</v>
      </c>
      <c r="AC1066">
        <v>1102.7377595191499</v>
      </c>
      <c r="AD1066">
        <v>1040.4262740066599</v>
      </c>
      <c r="AE1066">
        <v>1093.63131716817</v>
      </c>
      <c r="AF1066">
        <v>969.27985836994503</v>
      </c>
      <c r="AG1066">
        <v>938.00601629105597</v>
      </c>
      <c r="AH1066">
        <v>802.19220089836199</v>
      </c>
      <c r="AI1066">
        <v>530.69680987644699</v>
      </c>
      <c r="AJ1066">
        <v>842.50587982614002</v>
      </c>
      <c r="AK1066">
        <v>580.13700102203097</v>
      </c>
      <c r="AL1066">
        <v>585.13434367943</v>
      </c>
      <c r="AM1066">
        <v>453.347693426582</v>
      </c>
      <c r="AN1066">
        <v>307.22030506902598</v>
      </c>
      <c r="AO1066">
        <v>457.22857544996202</v>
      </c>
      <c r="AP1066">
        <v>374.39669359236598</v>
      </c>
      <c r="AQ1066">
        <v>259.89417407496001</v>
      </c>
      <c r="AR1066">
        <v>252.946615874017</v>
      </c>
      <c r="AS1066">
        <v>274.20799236350098</v>
      </c>
      <c r="AT1066">
        <v>273.193865001917</v>
      </c>
      <c r="AU1066">
        <v>846.80861791023801</v>
      </c>
      <c r="AV1066">
        <v>274.23227786789499</v>
      </c>
      <c r="AW1066">
        <v>569.55137346064396</v>
      </c>
      <c r="AX1066">
        <v>689.09480844772804</v>
      </c>
    </row>
    <row r="1067" spans="1:50" x14ac:dyDescent="0.25">
      <c r="A1067">
        <v>274.64183381088799</v>
      </c>
      <c r="B1067">
        <v>959.80683032061995</v>
      </c>
      <c r="C1067">
        <v>944.63524365409</v>
      </c>
      <c r="D1067">
        <v>934.98243889285004</v>
      </c>
      <c r="E1067">
        <v>935.293328354869</v>
      </c>
      <c r="F1067">
        <v>1074.50702087881</v>
      </c>
      <c r="G1067">
        <v>1056.5659126773801</v>
      </c>
      <c r="H1067">
        <v>1168.1147243079799</v>
      </c>
      <c r="I1067">
        <v>1033.5564952288501</v>
      </c>
      <c r="J1067">
        <v>981.99725434463005</v>
      </c>
      <c r="K1067">
        <v>889.45560393447204</v>
      </c>
      <c r="L1067">
        <v>868.466135899145</v>
      </c>
      <c r="M1067">
        <v>783.336495470042</v>
      </c>
      <c r="N1067">
        <v>820.95888280090901</v>
      </c>
      <c r="O1067">
        <v>796.36565558414304</v>
      </c>
      <c r="P1067">
        <v>870.90230583474602</v>
      </c>
      <c r="Q1067">
        <v>892.82897032328503</v>
      </c>
      <c r="R1067">
        <v>913.13239993563604</v>
      </c>
      <c r="S1067">
        <v>1060.67509258363</v>
      </c>
      <c r="T1067">
        <v>957.31241082200995</v>
      </c>
      <c r="U1067">
        <v>1000.82303116167</v>
      </c>
      <c r="V1067">
        <v>998.26411735024396</v>
      </c>
      <c r="W1067">
        <v>919.12699264804303</v>
      </c>
      <c r="X1067">
        <v>905.86507199783</v>
      </c>
      <c r="Y1067">
        <v>872.26910072201895</v>
      </c>
      <c r="Z1067">
        <v>939.19988968714199</v>
      </c>
      <c r="AA1067">
        <v>957.23307961094201</v>
      </c>
      <c r="AB1067">
        <v>986.55216483863103</v>
      </c>
      <c r="AC1067">
        <v>1159.6121917390999</v>
      </c>
      <c r="AD1067">
        <v>1089.81338307241</v>
      </c>
      <c r="AE1067">
        <v>1198.6449514676999</v>
      </c>
      <c r="AF1067">
        <v>1046.38441416461</v>
      </c>
      <c r="AG1067">
        <v>1032.5757991118501</v>
      </c>
      <c r="AH1067">
        <v>836.90447695835201</v>
      </c>
      <c r="AI1067">
        <v>511.49194321220102</v>
      </c>
      <c r="AJ1067">
        <v>764.21598140331298</v>
      </c>
      <c r="AK1067">
        <v>541.67353698929696</v>
      </c>
      <c r="AL1067">
        <v>548.05871271779597</v>
      </c>
      <c r="AM1067">
        <v>442.08025797722399</v>
      </c>
      <c r="AN1067">
        <v>309.73907638734897</v>
      </c>
      <c r="AO1067">
        <v>449.02005555779198</v>
      </c>
      <c r="AP1067">
        <v>369.18762614724199</v>
      </c>
      <c r="AQ1067">
        <v>255.71539120859001</v>
      </c>
      <c r="AR1067">
        <v>254.74219304918699</v>
      </c>
      <c r="AS1067">
        <v>270.146011165326</v>
      </c>
      <c r="AT1067">
        <v>276.86037731900899</v>
      </c>
      <c r="AU1067">
        <v>834.89962188882203</v>
      </c>
      <c r="AV1067">
        <v>282.67802832978299</v>
      </c>
      <c r="AW1067">
        <v>598.1128631496</v>
      </c>
      <c r="AX1067">
        <v>708.56806344887798</v>
      </c>
    </row>
    <row r="1068" spans="1:50" x14ac:dyDescent="0.25">
      <c r="A1068">
        <v>274.899713467048</v>
      </c>
      <c r="B1068">
        <v>935.93047673133401</v>
      </c>
      <c r="C1068">
        <v>931.39869498306496</v>
      </c>
      <c r="D1068">
        <v>939.25428399301597</v>
      </c>
      <c r="E1068">
        <v>930.23607085052697</v>
      </c>
      <c r="F1068">
        <v>1063.2324629683901</v>
      </c>
      <c r="G1068">
        <v>1019.95959604646</v>
      </c>
      <c r="H1068">
        <v>1126.2808550561899</v>
      </c>
      <c r="I1068">
        <v>990.06822733844103</v>
      </c>
      <c r="J1068">
        <v>942.849221019163</v>
      </c>
      <c r="K1068">
        <v>852.61696944107803</v>
      </c>
      <c r="L1068">
        <v>829.380031887992</v>
      </c>
      <c r="M1068">
        <v>740.84983957175598</v>
      </c>
      <c r="N1068">
        <v>773.86030210003003</v>
      </c>
      <c r="O1068">
        <v>753.854631784964</v>
      </c>
      <c r="P1068">
        <v>826.53283407251104</v>
      </c>
      <c r="Q1068">
        <v>851.93226474559299</v>
      </c>
      <c r="R1068">
        <v>872.508620783742</v>
      </c>
      <c r="S1068">
        <v>1021.75729540583</v>
      </c>
      <c r="T1068">
        <v>904.11087171824704</v>
      </c>
      <c r="U1068">
        <v>961.55440166451694</v>
      </c>
      <c r="V1068">
        <v>951.99176316586897</v>
      </c>
      <c r="W1068">
        <v>898.28917499726799</v>
      </c>
      <c r="X1068">
        <v>895.75034987693596</v>
      </c>
      <c r="Y1068">
        <v>851.804118301176</v>
      </c>
      <c r="Z1068">
        <v>904.91632916331605</v>
      </c>
      <c r="AA1068">
        <v>919.708530750362</v>
      </c>
      <c r="AB1068">
        <v>932.58961017405898</v>
      </c>
      <c r="AC1068">
        <v>1059.98288661177</v>
      </c>
      <c r="AD1068">
        <v>1021.6184822328501</v>
      </c>
      <c r="AE1068">
        <v>1110.4553188979701</v>
      </c>
      <c r="AF1068">
        <v>967.92399424967005</v>
      </c>
      <c r="AG1068">
        <v>923.17209021420797</v>
      </c>
      <c r="AH1068">
        <v>758.83780702806405</v>
      </c>
      <c r="AI1068">
        <v>494.42960234634199</v>
      </c>
      <c r="AJ1068">
        <v>749.65967433726405</v>
      </c>
      <c r="AK1068">
        <v>516.17925488189996</v>
      </c>
      <c r="AL1068">
        <v>524.97906125232805</v>
      </c>
      <c r="AM1068">
        <v>422.432021944067</v>
      </c>
      <c r="AN1068">
        <v>300.64543381536703</v>
      </c>
      <c r="AO1068">
        <v>416.01390636821998</v>
      </c>
      <c r="AP1068">
        <v>350.59691688833198</v>
      </c>
      <c r="AQ1068">
        <v>250.97465381044</v>
      </c>
      <c r="AR1068">
        <v>249.38125008563699</v>
      </c>
      <c r="AS1068">
        <v>259.42967150702401</v>
      </c>
      <c r="AT1068">
        <v>266.63957839258802</v>
      </c>
      <c r="AU1068">
        <v>772.08194792375605</v>
      </c>
      <c r="AV1068">
        <v>278.65751636997101</v>
      </c>
      <c r="AW1068">
        <v>551.40045930940505</v>
      </c>
      <c r="AX1068">
        <v>651.80578763750395</v>
      </c>
    </row>
    <row r="1069" spans="1:50" x14ac:dyDescent="0.25">
      <c r="A1069">
        <v>275.15759312320898</v>
      </c>
      <c r="B1069">
        <v>953.68771301330196</v>
      </c>
      <c r="C1069">
        <v>958.68578522228995</v>
      </c>
      <c r="D1069">
        <v>963.454299325546</v>
      </c>
      <c r="E1069">
        <v>957.47739222514394</v>
      </c>
      <c r="F1069">
        <v>1097.44079910458</v>
      </c>
      <c r="G1069">
        <v>1049.30613457912</v>
      </c>
      <c r="H1069">
        <v>1155.6353175545</v>
      </c>
      <c r="I1069">
        <v>1016.10782431238</v>
      </c>
      <c r="J1069">
        <v>957.72122463105597</v>
      </c>
      <c r="K1069">
        <v>864.91263596018905</v>
      </c>
      <c r="L1069">
        <v>828.52854373191497</v>
      </c>
      <c r="M1069">
        <v>747.87661576781704</v>
      </c>
      <c r="N1069">
        <v>777.58601716652595</v>
      </c>
      <c r="O1069">
        <v>755.66368576753905</v>
      </c>
      <c r="P1069">
        <v>838.15153515624195</v>
      </c>
      <c r="Q1069">
        <v>876.38169959311404</v>
      </c>
      <c r="R1069">
        <v>895.13114947444399</v>
      </c>
      <c r="S1069">
        <v>1039.1994010429601</v>
      </c>
      <c r="T1069">
        <v>925.75559074072203</v>
      </c>
      <c r="U1069">
        <v>1008.6289882213</v>
      </c>
      <c r="V1069">
        <v>1007.67767335427</v>
      </c>
      <c r="W1069">
        <v>952.27582533724205</v>
      </c>
      <c r="X1069">
        <v>929.51478972894404</v>
      </c>
      <c r="Y1069">
        <v>866.40557481013502</v>
      </c>
      <c r="Z1069">
        <v>949.242067098799</v>
      </c>
      <c r="AA1069">
        <v>974.47754564412696</v>
      </c>
      <c r="AB1069">
        <v>1004.33221468903</v>
      </c>
      <c r="AC1069">
        <v>1108.56459501515</v>
      </c>
      <c r="AD1069">
        <v>1091.2653665436901</v>
      </c>
      <c r="AE1069">
        <v>1151.4077315851</v>
      </c>
      <c r="AF1069">
        <v>1020.6244041564501</v>
      </c>
      <c r="AG1069">
        <v>940.50307377525098</v>
      </c>
      <c r="AH1069">
        <v>788.25974712670597</v>
      </c>
      <c r="AI1069">
        <v>502.052329979918</v>
      </c>
      <c r="AJ1069">
        <v>740.82443657198598</v>
      </c>
      <c r="AK1069">
        <v>525.19893328554497</v>
      </c>
      <c r="AL1069">
        <v>523.09339610383495</v>
      </c>
      <c r="AM1069">
        <v>418.82466971846401</v>
      </c>
      <c r="AN1069">
        <v>297.612340537497</v>
      </c>
      <c r="AO1069">
        <v>412.7603754164</v>
      </c>
      <c r="AP1069">
        <v>345.00534661059203</v>
      </c>
      <c r="AQ1069">
        <v>256.77339912464299</v>
      </c>
      <c r="AR1069">
        <v>253.20420124998901</v>
      </c>
      <c r="AS1069">
        <v>246.243156768994</v>
      </c>
      <c r="AT1069">
        <v>260.805791918757</v>
      </c>
      <c r="AU1069">
        <v>799.76373219720097</v>
      </c>
      <c r="AV1069">
        <v>274.15878318903498</v>
      </c>
      <c r="AW1069">
        <v>504.17942490206201</v>
      </c>
      <c r="AX1069">
        <v>686.74276840330901</v>
      </c>
    </row>
    <row r="1070" spans="1:50" x14ac:dyDescent="0.25">
      <c r="A1070">
        <v>275.415472779369</v>
      </c>
      <c r="B1070">
        <v>959.25313979051998</v>
      </c>
      <c r="C1070">
        <v>959.65557342867498</v>
      </c>
      <c r="D1070">
        <v>972.04661975648401</v>
      </c>
      <c r="E1070">
        <v>963.69296529709402</v>
      </c>
      <c r="F1070">
        <v>1109.72381979852</v>
      </c>
      <c r="G1070">
        <v>1037.5153897044299</v>
      </c>
      <c r="H1070">
        <v>1137.9814936560499</v>
      </c>
      <c r="I1070">
        <v>1006.22897717529</v>
      </c>
      <c r="J1070">
        <v>942.09302468852297</v>
      </c>
      <c r="K1070">
        <v>848.69739691144298</v>
      </c>
      <c r="L1070">
        <v>802.60892382435804</v>
      </c>
      <c r="M1070">
        <v>729.67703206406395</v>
      </c>
      <c r="N1070">
        <v>752.36623869842799</v>
      </c>
      <c r="O1070">
        <v>732.64367353052296</v>
      </c>
      <c r="P1070">
        <v>805.96898987094801</v>
      </c>
      <c r="Q1070">
        <v>834.48832809197802</v>
      </c>
      <c r="R1070">
        <v>864.43014488468305</v>
      </c>
      <c r="S1070">
        <v>986.80250695488996</v>
      </c>
      <c r="T1070">
        <v>880.78677244631297</v>
      </c>
      <c r="U1070">
        <v>964.205913327036</v>
      </c>
      <c r="V1070">
        <v>978.473032217472</v>
      </c>
      <c r="W1070">
        <v>924.783928277472</v>
      </c>
      <c r="X1070">
        <v>911.13298168141398</v>
      </c>
      <c r="Y1070">
        <v>847.23271539324401</v>
      </c>
      <c r="Z1070">
        <v>923.49321956951803</v>
      </c>
      <c r="AA1070">
        <v>950.48328019855205</v>
      </c>
      <c r="AB1070">
        <v>986.86965847263696</v>
      </c>
      <c r="AC1070">
        <v>1152.8438883863901</v>
      </c>
      <c r="AD1070">
        <v>1144.2851154494001</v>
      </c>
      <c r="AE1070">
        <v>1261.66902952289</v>
      </c>
      <c r="AF1070">
        <v>1127.1593880283301</v>
      </c>
      <c r="AG1070">
        <v>1055.76144397795</v>
      </c>
      <c r="AH1070">
        <v>809.45794382076201</v>
      </c>
      <c r="AI1070">
        <v>482.37486584162201</v>
      </c>
      <c r="AJ1070">
        <v>660.86155093032096</v>
      </c>
      <c r="AK1070">
        <v>502.440848328475</v>
      </c>
      <c r="AL1070">
        <v>489.493237969652</v>
      </c>
      <c r="AM1070">
        <v>404.91049583490502</v>
      </c>
      <c r="AN1070">
        <v>306.33837738708502</v>
      </c>
      <c r="AO1070">
        <v>413.28513970153199</v>
      </c>
      <c r="AP1070">
        <v>343.58556020218401</v>
      </c>
      <c r="AQ1070">
        <v>259.61594954842502</v>
      </c>
      <c r="AR1070">
        <v>254.972904132379</v>
      </c>
      <c r="AS1070">
        <v>236.39659679111099</v>
      </c>
      <c r="AT1070">
        <v>260.52715820227399</v>
      </c>
      <c r="AU1070">
        <v>781.09966671544305</v>
      </c>
      <c r="AV1070">
        <v>280.23908682974201</v>
      </c>
      <c r="AW1070">
        <v>521.75432687023704</v>
      </c>
      <c r="AX1070">
        <v>709.22958947585698</v>
      </c>
    </row>
    <row r="1071" spans="1:50" x14ac:dyDescent="0.25">
      <c r="A1071">
        <v>275.67335243552998</v>
      </c>
      <c r="B1071">
        <v>952.58581512409705</v>
      </c>
      <c r="C1071">
        <v>946.76876410181103</v>
      </c>
      <c r="D1071">
        <v>967.85508514645903</v>
      </c>
      <c r="E1071">
        <v>970.45644193424198</v>
      </c>
      <c r="F1071">
        <v>1117.9144350736001</v>
      </c>
      <c r="G1071">
        <v>1024.7219565211501</v>
      </c>
      <c r="H1071">
        <v>1111.0137467703901</v>
      </c>
      <c r="I1071">
        <v>987.39670829763702</v>
      </c>
      <c r="J1071">
        <v>912.51819040526595</v>
      </c>
      <c r="K1071">
        <v>820.49443572204405</v>
      </c>
      <c r="L1071">
        <v>771.74775205632398</v>
      </c>
      <c r="M1071">
        <v>702.88378152928101</v>
      </c>
      <c r="N1071">
        <v>720.05986408034801</v>
      </c>
      <c r="O1071">
        <v>699.12381255544801</v>
      </c>
      <c r="P1071">
        <v>776.72147842394997</v>
      </c>
      <c r="Q1071">
        <v>805.74324950712401</v>
      </c>
      <c r="R1071">
        <v>841.38117744521696</v>
      </c>
      <c r="S1071">
        <v>961.25072805416801</v>
      </c>
      <c r="T1071">
        <v>850.63961408642194</v>
      </c>
      <c r="U1071">
        <v>939.59646811922005</v>
      </c>
      <c r="V1071">
        <v>960.32128479757705</v>
      </c>
      <c r="W1071">
        <v>924.62917423513898</v>
      </c>
      <c r="X1071">
        <v>914.47729421142003</v>
      </c>
      <c r="Y1071">
        <v>850.73214533617295</v>
      </c>
      <c r="Z1071">
        <v>906.94383361052098</v>
      </c>
      <c r="AA1071">
        <v>926.243445792476</v>
      </c>
      <c r="AB1071">
        <v>955.87681876083298</v>
      </c>
      <c r="AC1071">
        <v>1005.8367158321699</v>
      </c>
      <c r="AD1071">
        <v>1029.94765958224</v>
      </c>
      <c r="AE1071">
        <v>1128.2647884462999</v>
      </c>
      <c r="AF1071">
        <v>973.87366698729102</v>
      </c>
      <c r="AG1071">
        <v>946.26694900085101</v>
      </c>
      <c r="AH1071">
        <v>752.38890540114596</v>
      </c>
      <c r="AI1071">
        <v>479.90058201772598</v>
      </c>
      <c r="AJ1071">
        <v>621.277322109784</v>
      </c>
      <c r="AK1071">
        <v>490.93685215334102</v>
      </c>
      <c r="AL1071">
        <v>472.93659367496002</v>
      </c>
      <c r="AM1071">
        <v>398.62133426969399</v>
      </c>
      <c r="AN1071">
        <v>297.24869332412402</v>
      </c>
      <c r="AO1071">
        <v>393.372356925612</v>
      </c>
      <c r="AP1071">
        <v>329.58558912052899</v>
      </c>
      <c r="AQ1071">
        <v>249.00068062947699</v>
      </c>
      <c r="AR1071">
        <v>254.09042334923001</v>
      </c>
      <c r="AS1071">
        <v>231.867688746499</v>
      </c>
      <c r="AT1071">
        <v>254.807686701693</v>
      </c>
      <c r="AU1071">
        <v>740.62219259473397</v>
      </c>
      <c r="AV1071">
        <v>280.353820897231</v>
      </c>
      <c r="AW1071">
        <v>489.021643061156</v>
      </c>
      <c r="AX1071">
        <v>667.78771531319705</v>
      </c>
    </row>
    <row r="1072" spans="1:50" x14ac:dyDescent="0.25">
      <c r="A1072">
        <v>275.93123209168999</v>
      </c>
      <c r="B1072">
        <v>956.84504417862797</v>
      </c>
      <c r="C1072">
        <v>946.58150581229904</v>
      </c>
      <c r="D1072">
        <v>967.96912102264298</v>
      </c>
      <c r="E1072">
        <v>976.95447340200599</v>
      </c>
      <c r="F1072">
        <v>1146.3296347451301</v>
      </c>
      <c r="G1072">
        <v>1046.7590198933999</v>
      </c>
      <c r="H1072">
        <v>1109.2971603839701</v>
      </c>
      <c r="I1072">
        <v>984.56836109329799</v>
      </c>
      <c r="J1072">
        <v>911.74983422826699</v>
      </c>
      <c r="K1072">
        <v>810.95176882199598</v>
      </c>
      <c r="L1072">
        <v>754.44348774611797</v>
      </c>
      <c r="M1072">
        <v>698.41833463864896</v>
      </c>
      <c r="N1072">
        <v>712.19396668382001</v>
      </c>
      <c r="O1072">
        <v>698.97467449896806</v>
      </c>
      <c r="P1072">
        <v>771.88107797025305</v>
      </c>
      <c r="Q1072">
        <v>803.04578187389905</v>
      </c>
      <c r="R1072">
        <v>838.04164834967105</v>
      </c>
      <c r="S1072">
        <v>962.31596065008898</v>
      </c>
      <c r="T1072">
        <v>866.06865627273203</v>
      </c>
      <c r="U1072">
        <v>948.91696919743799</v>
      </c>
      <c r="V1072">
        <v>993.27657619362901</v>
      </c>
      <c r="W1072">
        <v>948.82255606980902</v>
      </c>
      <c r="X1072">
        <v>925.92928391051805</v>
      </c>
      <c r="Y1072">
        <v>862.23957277494696</v>
      </c>
      <c r="Z1072">
        <v>919.70569473089597</v>
      </c>
      <c r="AA1072">
        <v>957.95954508177704</v>
      </c>
      <c r="AB1072">
        <v>992.67230651121997</v>
      </c>
      <c r="AC1072">
        <v>1041.13100096893</v>
      </c>
      <c r="AD1072">
        <v>1064.4951630055</v>
      </c>
      <c r="AE1072">
        <v>1159.74685094248</v>
      </c>
      <c r="AF1072">
        <v>997.11091701240798</v>
      </c>
      <c r="AG1072">
        <v>969.61261397958697</v>
      </c>
      <c r="AH1072">
        <v>785.82685143214997</v>
      </c>
      <c r="AI1072">
        <v>491.21172297252798</v>
      </c>
      <c r="AJ1072">
        <v>613.122193378372</v>
      </c>
      <c r="AK1072">
        <v>485.89699716562598</v>
      </c>
      <c r="AL1072">
        <v>471.63035667140298</v>
      </c>
      <c r="AM1072">
        <v>403.71228768065799</v>
      </c>
      <c r="AN1072">
        <v>294.139403786831</v>
      </c>
      <c r="AO1072">
        <v>395.07699856875303</v>
      </c>
      <c r="AP1072">
        <v>324.88874433500098</v>
      </c>
      <c r="AQ1072">
        <v>240.960473823147</v>
      </c>
      <c r="AR1072">
        <v>253.947796377543</v>
      </c>
      <c r="AS1072">
        <v>240.12738957673599</v>
      </c>
      <c r="AT1072">
        <v>249.88798722133001</v>
      </c>
      <c r="AU1072">
        <v>765.22229653141005</v>
      </c>
      <c r="AV1072">
        <v>270.42458570765501</v>
      </c>
      <c r="AW1072">
        <v>479.29239748258198</v>
      </c>
      <c r="AX1072">
        <v>689.51672268854497</v>
      </c>
    </row>
    <row r="1073" spans="1:50" x14ac:dyDescent="0.25">
      <c r="A1073">
        <v>276.18911174785097</v>
      </c>
      <c r="B1073">
        <v>939.95112870778996</v>
      </c>
      <c r="C1073">
        <v>932.21400539363003</v>
      </c>
      <c r="D1073">
        <v>967.78616767740698</v>
      </c>
      <c r="E1073">
        <v>968.25698220599395</v>
      </c>
      <c r="F1073">
        <v>1148.3891781945499</v>
      </c>
      <c r="G1073">
        <v>1038.67247138007</v>
      </c>
      <c r="H1073">
        <v>1078.66600484079</v>
      </c>
      <c r="I1073">
        <v>959.839486226433</v>
      </c>
      <c r="J1073">
        <v>885.79994814321401</v>
      </c>
      <c r="K1073">
        <v>787.99367917188897</v>
      </c>
      <c r="L1073">
        <v>723.09474954389395</v>
      </c>
      <c r="M1073">
        <v>663.04044633046794</v>
      </c>
      <c r="N1073">
        <v>675.12560757585197</v>
      </c>
      <c r="O1073">
        <v>681.58797512574802</v>
      </c>
      <c r="P1073">
        <v>728.38577832773501</v>
      </c>
      <c r="Q1073">
        <v>758.40923548778198</v>
      </c>
      <c r="R1073">
        <v>789.24675043558796</v>
      </c>
      <c r="S1073">
        <v>912.19645901873696</v>
      </c>
      <c r="T1073">
        <v>814.40192182710302</v>
      </c>
      <c r="U1073">
        <v>894.23230567283599</v>
      </c>
      <c r="V1073">
        <v>941.57017209233697</v>
      </c>
      <c r="W1073">
        <v>907.75832265836198</v>
      </c>
      <c r="X1073">
        <v>901.28136964278804</v>
      </c>
      <c r="Y1073">
        <v>834.46330025928603</v>
      </c>
      <c r="Z1073">
        <v>879.23414949314395</v>
      </c>
      <c r="AA1073">
        <v>913.73813462261205</v>
      </c>
      <c r="AB1073">
        <v>982.42934499359706</v>
      </c>
      <c r="AC1073">
        <v>1065.5254474173601</v>
      </c>
      <c r="AD1073">
        <v>1092.66076253391</v>
      </c>
      <c r="AE1073">
        <v>1278.86486165411</v>
      </c>
      <c r="AF1073">
        <v>1070.25575601798</v>
      </c>
      <c r="AG1073">
        <v>1040.10843631292</v>
      </c>
      <c r="AH1073">
        <v>802.11790989396297</v>
      </c>
      <c r="AI1073">
        <v>478.71422823463502</v>
      </c>
      <c r="AJ1073">
        <v>577.44917839111895</v>
      </c>
      <c r="AK1073">
        <v>470.10106131780799</v>
      </c>
      <c r="AL1073">
        <v>455.01654273924999</v>
      </c>
      <c r="AM1073">
        <v>398.16931166701801</v>
      </c>
      <c r="AN1073">
        <v>303.70902077459601</v>
      </c>
      <c r="AO1073">
        <v>388.590494528146</v>
      </c>
      <c r="AP1073">
        <v>325.79459505404901</v>
      </c>
      <c r="AQ1073">
        <v>233.47298070625999</v>
      </c>
      <c r="AR1073">
        <v>255.76452338305799</v>
      </c>
      <c r="AS1073">
        <v>247.92939281521501</v>
      </c>
      <c r="AT1073">
        <v>257.57000567415002</v>
      </c>
      <c r="AU1073">
        <v>748.24290548278702</v>
      </c>
      <c r="AV1073">
        <v>268.45546871906402</v>
      </c>
      <c r="AW1073">
        <v>534.782245635246</v>
      </c>
      <c r="AX1073">
        <v>687.826121594695</v>
      </c>
    </row>
    <row r="1074" spans="1:50" x14ac:dyDescent="0.25">
      <c r="A1074">
        <v>276.44699140401099</v>
      </c>
      <c r="B1074">
        <v>940.42902977788697</v>
      </c>
      <c r="C1074">
        <v>941.61119763601198</v>
      </c>
      <c r="D1074">
        <v>982.27371391204304</v>
      </c>
      <c r="E1074">
        <v>979.06356530425899</v>
      </c>
      <c r="F1074">
        <v>1171.98557338202</v>
      </c>
      <c r="G1074">
        <v>1043.23283462476</v>
      </c>
      <c r="H1074">
        <v>1071.80734729956</v>
      </c>
      <c r="I1074">
        <v>953.60240985546602</v>
      </c>
      <c r="J1074">
        <v>879.25000694401797</v>
      </c>
      <c r="K1074">
        <v>778.53193150299899</v>
      </c>
      <c r="L1074">
        <v>714.91244280090302</v>
      </c>
      <c r="M1074">
        <v>646.77865748729198</v>
      </c>
      <c r="N1074">
        <v>659.80255662750994</v>
      </c>
      <c r="O1074">
        <v>669.69653876380801</v>
      </c>
      <c r="P1074">
        <v>716.45246656513905</v>
      </c>
      <c r="Q1074">
        <v>757.06864582730702</v>
      </c>
      <c r="R1074">
        <v>785.99799658501604</v>
      </c>
      <c r="S1074">
        <v>904.697318271879</v>
      </c>
      <c r="T1074">
        <v>803.72303852745699</v>
      </c>
      <c r="U1074">
        <v>891.20488833074796</v>
      </c>
      <c r="V1074">
        <v>951.50737710433202</v>
      </c>
      <c r="W1074">
        <v>927.519363836303</v>
      </c>
      <c r="X1074">
        <v>927.54274899243103</v>
      </c>
      <c r="Y1074">
        <v>851.89590762636101</v>
      </c>
      <c r="Z1074">
        <v>879.07500030062602</v>
      </c>
      <c r="AA1074">
        <v>928.47393307551499</v>
      </c>
      <c r="AB1074">
        <v>988.65723677611902</v>
      </c>
      <c r="AC1074">
        <v>1021.49909577063</v>
      </c>
      <c r="AD1074">
        <v>958.78575000259104</v>
      </c>
      <c r="AE1074">
        <v>1155.5710628949701</v>
      </c>
      <c r="AF1074">
        <v>1014.69158508575</v>
      </c>
      <c r="AG1074">
        <v>933.17616129042801</v>
      </c>
      <c r="AH1074">
        <v>712.80645191363101</v>
      </c>
      <c r="AI1074">
        <v>480.19895839985099</v>
      </c>
      <c r="AJ1074">
        <v>570.65273771515103</v>
      </c>
      <c r="AK1074">
        <v>456.54973037550599</v>
      </c>
      <c r="AL1074">
        <v>446.17478408689499</v>
      </c>
      <c r="AM1074">
        <v>382.697691026141</v>
      </c>
      <c r="AN1074">
        <v>294.78967966894299</v>
      </c>
      <c r="AO1074">
        <v>369.05446559711601</v>
      </c>
      <c r="AP1074">
        <v>318.96129668695198</v>
      </c>
      <c r="AQ1074">
        <v>232.139441317478</v>
      </c>
      <c r="AR1074">
        <v>243.095122257166</v>
      </c>
      <c r="AS1074">
        <v>243.02935628954199</v>
      </c>
      <c r="AT1074">
        <v>254.874382820059</v>
      </c>
      <c r="AU1074">
        <v>729.32792281204604</v>
      </c>
      <c r="AV1074">
        <v>264.51108928457302</v>
      </c>
      <c r="AW1074">
        <v>508.43050919427401</v>
      </c>
      <c r="AX1074">
        <v>638.75830641631705</v>
      </c>
    </row>
    <row r="1075" spans="1:50" x14ac:dyDescent="0.25">
      <c r="A1075">
        <v>276.704871060171</v>
      </c>
      <c r="B1075">
        <v>938.35057845612698</v>
      </c>
      <c r="C1075">
        <v>946.29870431998097</v>
      </c>
      <c r="D1075">
        <v>975.74010799589905</v>
      </c>
      <c r="E1075">
        <v>979.40412108031899</v>
      </c>
      <c r="F1075">
        <v>1171.5361860467499</v>
      </c>
      <c r="G1075">
        <v>1046.4662547535399</v>
      </c>
      <c r="H1075">
        <v>1061.37761365969</v>
      </c>
      <c r="I1075">
        <v>944.43193673777705</v>
      </c>
      <c r="J1075">
        <v>866.61593325129604</v>
      </c>
      <c r="K1075">
        <v>766.99802569121505</v>
      </c>
      <c r="L1075">
        <v>712.92606895689698</v>
      </c>
      <c r="M1075">
        <v>633.93314518639602</v>
      </c>
      <c r="N1075">
        <v>648.75942014075599</v>
      </c>
      <c r="O1075">
        <v>658.19743319667202</v>
      </c>
      <c r="P1075">
        <v>713.22449149438398</v>
      </c>
      <c r="Q1075">
        <v>750.78026417201795</v>
      </c>
      <c r="R1075">
        <v>777.22273751658395</v>
      </c>
      <c r="S1075">
        <v>888.52891542914904</v>
      </c>
      <c r="T1075">
        <v>797.506229535579</v>
      </c>
      <c r="U1075">
        <v>884.45779157999198</v>
      </c>
      <c r="V1075">
        <v>964.82678842765699</v>
      </c>
      <c r="W1075">
        <v>938.95168550591802</v>
      </c>
      <c r="X1075">
        <v>921.37701511415105</v>
      </c>
      <c r="Y1075">
        <v>841.44521889328496</v>
      </c>
      <c r="Z1075">
        <v>884.13494394581403</v>
      </c>
      <c r="AA1075">
        <v>937.29604424892295</v>
      </c>
      <c r="AB1075">
        <v>1032.5779698716401</v>
      </c>
      <c r="AC1075">
        <v>1060.4091414080599</v>
      </c>
      <c r="AD1075">
        <v>1000.76056273426</v>
      </c>
      <c r="AE1075">
        <v>1180.7859488244501</v>
      </c>
      <c r="AF1075">
        <v>1051.41338693644</v>
      </c>
      <c r="AG1075">
        <v>944.63057740472004</v>
      </c>
      <c r="AH1075">
        <v>735.45659704442903</v>
      </c>
      <c r="AI1075">
        <v>468.25306485989699</v>
      </c>
      <c r="AJ1075">
        <v>559.49784127847897</v>
      </c>
      <c r="AK1075">
        <v>455.272725087021</v>
      </c>
      <c r="AL1075">
        <v>428.20874015664799</v>
      </c>
      <c r="AM1075">
        <v>379.15515773132103</v>
      </c>
      <c r="AN1075">
        <v>291.91480210211</v>
      </c>
      <c r="AO1075">
        <v>366.13385608751298</v>
      </c>
      <c r="AP1075">
        <v>322.066568368422</v>
      </c>
      <c r="AQ1075">
        <v>233.447571203173</v>
      </c>
      <c r="AR1075">
        <v>250.29190579901299</v>
      </c>
      <c r="AS1075">
        <v>242.34012706072599</v>
      </c>
      <c r="AT1075">
        <v>254.97220360898501</v>
      </c>
      <c r="AU1075">
        <v>748.34642286975895</v>
      </c>
      <c r="AV1075">
        <v>257.02605386076903</v>
      </c>
      <c r="AW1075">
        <v>470.449582888762</v>
      </c>
      <c r="AX1075">
        <v>655.63857789768304</v>
      </c>
    </row>
    <row r="1076" spans="1:50" x14ac:dyDescent="0.25">
      <c r="A1076">
        <v>276.96275071633198</v>
      </c>
      <c r="B1076">
        <v>938.26684923126095</v>
      </c>
      <c r="C1076">
        <v>949.21268605165903</v>
      </c>
      <c r="D1076">
        <v>977.94239934940197</v>
      </c>
      <c r="E1076">
        <v>994.35692115566701</v>
      </c>
      <c r="F1076">
        <v>1196.1144534018899</v>
      </c>
      <c r="G1076">
        <v>1047.01891126127</v>
      </c>
      <c r="H1076">
        <v>1036.4600504887801</v>
      </c>
      <c r="I1076">
        <v>931.41346528019994</v>
      </c>
      <c r="J1076">
        <v>857.29910217299198</v>
      </c>
      <c r="K1076">
        <v>752.04498259205002</v>
      </c>
      <c r="L1076">
        <v>699.62577827508596</v>
      </c>
      <c r="M1076">
        <v>620.00237919698998</v>
      </c>
      <c r="N1076">
        <v>633.625584937741</v>
      </c>
      <c r="O1076">
        <v>624.31395732305702</v>
      </c>
      <c r="P1076">
        <v>695.59230623348697</v>
      </c>
      <c r="Q1076">
        <v>729.09789561983598</v>
      </c>
      <c r="R1076">
        <v>751.33181755447902</v>
      </c>
      <c r="S1076">
        <v>849.84023098970704</v>
      </c>
      <c r="T1076">
        <v>771.31216477118403</v>
      </c>
      <c r="U1076">
        <v>858.24832808434201</v>
      </c>
      <c r="V1076">
        <v>938.25722373173801</v>
      </c>
      <c r="W1076">
        <v>924.11680243372996</v>
      </c>
      <c r="X1076">
        <v>906.86107485208197</v>
      </c>
      <c r="Y1076">
        <v>829.97185713144302</v>
      </c>
      <c r="Z1076">
        <v>873.13009044570299</v>
      </c>
      <c r="AA1076">
        <v>924.96066450211003</v>
      </c>
      <c r="AB1076">
        <v>971.70739827136299</v>
      </c>
      <c r="AC1076">
        <v>1043.7391404820301</v>
      </c>
      <c r="AD1076">
        <v>988.99782426568197</v>
      </c>
      <c r="AE1076">
        <v>1245.22105106345</v>
      </c>
      <c r="AF1076">
        <v>1097.1854727458699</v>
      </c>
      <c r="AG1076">
        <v>982.33404792595104</v>
      </c>
      <c r="AH1076">
        <v>755.06999374633597</v>
      </c>
      <c r="AI1076">
        <v>433.64930046302999</v>
      </c>
      <c r="AJ1076">
        <v>537.77879424467801</v>
      </c>
      <c r="AK1076">
        <v>431.19710318756398</v>
      </c>
      <c r="AL1076">
        <v>404.99902343218702</v>
      </c>
      <c r="AM1076">
        <v>374.565195270169</v>
      </c>
      <c r="AN1076">
        <v>293.46823091956401</v>
      </c>
      <c r="AO1076">
        <v>357.26447028058499</v>
      </c>
      <c r="AP1076">
        <v>317.97330106113498</v>
      </c>
      <c r="AQ1076">
        <v>231.89772919057501</v>
      </c>
      <c r="AR1076">
        <v>248.74142160071401</v>
      </c>
      <c r="AS1076">
        <v>240.33117711828899</v>
      </c>
      <c r="AT1076">
        <v>262.10520139490899</v>
      </c>
      <c r="AU1076">
        <v>763.78424687463996</v>
      </c>
      <c r="AV1076">
        <v>265.22439712983402</v>
      </c>
      <c r="AW1076">
        <v>472.03960195600303</v>
      </c>
      <c r="AX1076">
        <v>653.766090109939</v>
      </c>
    </row>
    <row r="1077" spans="1:50" x14ac:dyDescent="0.25">
      <c r="A1077">
        <v>277.220630372492</v>
      </c>
      <c r="B1077">
        <v>958.89657410785605</v>
      </c>
      <c r="C1077">
        <v>975.37526721771997</v>
      </c>
      <c r="D1077">
        <v>993.67080963980698</v>
      </c>
      <c r="E1077">
        <v>1019.59010807127</v>
      </c>
      <c r="F1077">
        <v>1243.8298847994499</v>
      </c>
      <c r="G1077">
        <v>1066.70957975478</v>
      </c>
      <c r="H1077">
        <v>1048.13454414884</v>
      </c>
      <c r="I1077">
        <v>946.26031169500095</v>
      </c>
      <c r="J1077">
        <v>870.41853419160498</v>
      </c>
      <c r="K1077">
        <v>755.38965847813597</v>
      </c>
      <c r="L1077">
        <v>699.56388507863198</v>
      </c>
      <c r="M1077">
        <v>620.39567784292603</v>
      </c>
      <c r="N1077">
        <v>634.86196554376602</v>
      </c>
      <c r="O1077">
        <v>622.43845923164997</v>
      </c>
      <c r="P1077">
        <v>699.74384070756503</v>
      </c>
      <c r="Q1077">
        <v>735.01597496954696</v>
      </c>
      <c r="R1077">
        <v>755.71116222137198</v>
      </c>
      <c r="S1077">
        <v>844.92307940630599</v>
      </c>
      <c r="T1077">
        <v>773.80539692226898</v>
      </c>
      <c r="U1077">
        <v>873.24350694733801</v>
      </c>
      <c r="V1077">
        <v>968.21232801649001</v>
      </c>
      <c r="W1077">
        <v>963.953251278837</v>
      </c>
      <c r="X1077">
        <v>931.976120004412</v>
      </c>
      <c r="Y1077">
        <v>861.09009228573495</v>
      </c>
      <c r="Z1077">
        <v>898.02330359589598</v>
      </c>
      <c r="AA1077">
        <v>945.64440381222903</v>
      </c>
      <c r="AB1077">
        <v>981.40836018623997</v>
      </c>
      <c r="AC1077">
        <v>1002.62008162483</v>
      </c>
      <c r="AD1077">
        <v>951.616514722131</v>
      </c>
      <c r="AE1077">
        <v>1149.95819470574</v>
      </c>
      <c r="AF1077">
        <v>1018.0690713865901</v>
      </c>
      <c r="AG1077">
        <v>925.35421593953799</v>
      </c>
      <c r="AH1077">
        <v>710.02735694514399</v>
      </c>
      <c r="AI1077">
        <v>437.76727351757</v>
      </c>
      <c r="AJ1077">
        <v>530.99320078736002</v>
      </c>
      <c r="AK1077">
        <v>424.10273097035201</v>
      </c>
      <c r="AL1077">
        <v>398.14094279528501</v>
      </c>
      <c r="AM1077">
        <v>370.74966645715398</v>
      </c>
      <c r="AN1077">
        <v>291.43347483164098</v>
      </c>
      <c r="AO1077">
        <v>340.64265370019001</v>
      </c>
      <c r="AP1077">
        <v>312.082069258682</v>
      </c>
      <c r="AQ1077">
        <v>225.58486748713599</v>
      </c>
      <c r="AR1077">
        <v>240.317119252873</v>
      </c>
      <c r="AS1077">
        <v>231.01711300186301</v>
      </c>
      <c r="AT1077">
        <v>255.01508571187</v>
      </c>
      <c r="AU1077">
        <v>763.04394266942597</v>
      </c>
      <c r="AV1077">
        <v>275.57729665770103</v>
      </c>
      <c r="AW1077">
        <v>448.98928272154097</v>
      </c>
      <c r="AX1077">
        <v>632.05824021649903</v>
      </c>
    </row>
    <row r="1078" spans="1:50" x14ac:dyDescent="0.25">
      <c r="A1078">
        <v>277.47851002865298</v>
      </c>
      <c r="B1078">
        <v>946.30359384432302</v>
      </c>
      <c r="C1078">
        <v>961.61922145310905</v>
      </c>
      <c r="D1078">
        <v>982.67768573460501</v>
      </c>
      <c r="E1078">
        <v>1007.48580236394</v>
      </c>
      <c r="F1078">
        <v>1247.74797260317</v>
      </c>
      <c r="G1078">
        <v>1055.18286546947</v>
      </c>
      <c r="H1078">
        <v>1026.51833920075</v>
      </c>
      <c r="I1078">
        <v>929.56010174333596</v>
      </c>
      <c r="J1078">
        <v>845.57282917009798</v>
      </c>
      <c r="K1078">
        <v>741.17088752904397</v>
      </c>
      <c r="L1078">
        <v>679.75511739240699</v>
      </c>
      <c r="M1078">
        <v>604.45300989620398</v>
      </c>
      <c r="N1078">
        <v>624.80275435163605</v>
      </c>
      <c r="O1078">
        <v>611.29498665243705</v>
      </c>
      <c r="P1078">
        <v>684.51162174678598</v>
      </c>
      <c r="Q1078">
        <v>713.50656750538894</v>
      </c>
      <c r="R1078">
        <v>729.29897797686203</v>
      </c>
      <c r="S1078">
        <v>813.51644992421996</v>
      </c>
      <c r="T1078">
        <v>761.41250253224302</v>
      </c>
      <c r="U1078">
        <v>854.25361838521303</v>
      </c>
      <c r="V1078">
        <v>961.28952708491397</v>
      </c>
      <c r="W1078">
        <v>950.54924154800199</v>
      </c>
      <c r="X1078">
        <v>904.09435360859095</v>
      </c>
      <c r="Y1078">
        <v>842.15345921322103</v>
      </c>
      <c r="Z1078">
        <v>885.28671699298695</v>
      </c>
      <c r="AA1078">
        <v>940.13746543109903</v>
      </c>
      <c r="AB1078">
        <v>986.03543070551802</v>
      </c>
      <c r="AC1078">
        <v>1020.70444157073</v>
      </c>
      <c r="AD1078">
        <v>982.28897326839297</v>
      </c>
      <c r="AE1078">
        <v>1176.0892083982101</v>
      </c>
      <c r="AF1078">
        <v>1041.02328473578</v>
      </c>
      <c r="AG1078">
        <v>925.91034512844101</v>
      </c>
      <c r="AH1078">
        <v>729.261820235492</v>
      </c>
      <c r="AI1078">
        <v>428.32004110481</v>
      </c>
      <c r="AJ1078">
        <v>511.16633581777597</v>
      </c>
      <c r="AK1078">
        <v>420.026723016142</v>
      </c>
      <c r="AL1078">
        <v>387.97274069154798</v>
      </c>
      <c r="AM1078">
        <v>367.42161772138201</v>
      </c>
      <c r="AN1078">
        <v>295.100186166833</v>
      </c>
      <c r="AO1078">
        <v>329.37686528242</v>
      </c>
      <c r="AP1078">
        <v>308.58232533012898</v>
      </c>
      <c r="AQ1078">
        <v>224.72223418660599</v>
      </c>
      <c r="AR1078">
        <v>239.91872058179899</v>
      </c>
      <c r="AS1078">
        <v>226.25325412017901</v>
      </c>
      <c r="AT1078">
        <v>249.12656836194299</v>
      </c>
      <c r="AU1078">
        <v>783.14235423600098</v>
      </c>
      <c r="AV1078">
        <v>267.01808879139401</v>
      </c>
      <c r="AW1078">
        <v>413.51088876410603</v>
      </c>
      <c r="AX1078">
        <v>655.68761274332905</v>
      </c>
    </row>
    <row r="1079" spans="1:50" x14ac:dyDescent="0.25">
      <c r="A1079">
        <v>277.73638968481299</v>
      </c>
      <c r="B1079">
        <v>932.35522238927001</v>
      </c>
      <c r="C1079">
        <v>939.76156951601399</v>
      </c>
      <c r="D1079">
        <v>967.14058516023499</v>
      </c>
      <c r="E1079">
        <v>994.31957891350703</v>
      </c>
      <c r="F1079">
        <v>1231.8272196269299</v>
      </c>
      <c r="G1079">
        <v>1014.70822993948</v>
      </c>
      <c r="H1079">
        <v>982.09379202014998</v>
      </c>
      <c r="I1079">
        <v>888.44689149772</v>
      </c>
      <c r="J1079">
        <v>799.79773025486702</v>
      </c>
      <c r="K1079">
        <v>708.70833252941395</v>
      </c>
      <c r="L1079">
        <v>650.47260376215797</v>
      </c>
      <c r="M1079">
        <v>574.66356046787905</v>
      </c>
      <c r="N1079">
        <v>589.18559695517001</v>
      </c>
      <c r="O1079">
        <v>582.46364227176298</v>
      </c>
      <c r="P1079">
        <v>646.470203809081</v>
      </c>
      <c r="Q1079">
        <v>674.52830911580804</v>
      </c>
      <c r="R1079">
        <v>684.91771400800098</v>
      </c>
      <c r="S1079">
        <v>759.01224709221299</v>
      </c>
      <c r="T1079">
        <v>706.74253011686994</v>
      </c>
      <c r="U1079">
        <v>799.47102969372702</v>
      </c>
      <c r="V1079">
        <v>894.87584083775096</v>
      </c>
      <c r="W1079">
        <v>901.94420923395001</v>
      </c>
      <c r="X1079">
        <v>873.00584926150498</v>
      </c>
      <c r="Y1079">
        <v>810.73461977185195</v>
      </c>
      <c r="Z1079">
        <v>830.98021079181899</v>
      </c>
      <c r="AA1079">
        <v>890.22206866031001</v>
      </c>
      <c r="AB1079">
        <v>924.92468283181802</v>
      </c>
      <c r="AC1079">
        <v>1012.7542078576899</v>
      </c>
      <c r="AD1079">
        <v>948.39096212068</v>
      </c>
      <c r="AE1079">
        <v>1197.34537394477</v>
      </c>
      <c r="AF1079">
        <v>1009.4410499264</v>
      </c>
      <c r="AG1079">
        <v>933.31110414288798</v>
      </c>
      <c r="AH1079">
        <v>702.764250457196</v>
      </c>
      <c r="AI1079">
        <v>411.36083772905903</v>
      </c>
      <c r="AJ1079">
        <v>500.37400491605001</v>
      </c>
      <c r="AK1079">
        <v>398.536374350816</v>
      </c>
      <c r="AL1079">
        <v>362.35348877227898</v>
      </c>
      <c r="AM1079">
        <v>360.50908330530399</v>
      </c>
      <c r="AN1079">
        <v>297.17983265463499</v>
      </c>
      <c r="AO1079">
        <v>321.670208487357</v>
      </c>
      <c r="AP1079">
        <v>306.76305776992803</v>
      </c>
      <c r="AQ1079">
        <v>223.47847180640301</v>
      </c>
      <c r="AR1079">
        <v>238.846397284056</v>
      </c>
      <c r="AS1079">
        <v>224.17903517089599</v>
      </c>
      <c r="AT1079">
        <v>250.40834041361899</v>
      </c>
      <c r="AU1079">
        <v>780.50388508539504</v>
      </c>
      <c r="AV1079">
        <v>269.63665496937</v>
      </c>
      <c r="AW1079">
        <v>443.72759473146101</v>
      </c>
      <c r="AX1079">
        <v>666.16007436431096</v>
      </c>
    </row>
    <row r="1080" spans="1:50" x14ac:dyDescent="0.25">
      <c r="A1080">
        <v>277.99426934097397</v>
      </c>
      <c r="B1080">
        <v>957.79013026690404</v>
      </c>
      <c r="C1080">
        <v>965.59028216582601</v>
      </c>
      <c r="D1080">
        <v>991.79536674298697</v>
      </c>
      <c r="E1080">
        <v>1027.0574833991</v>
      </c>
      <c r="F1080">
        <v>1257.63634929521</v>
      </c>
      <c r="G1080">
        <v>1036.18551674641</v>
      </c>
      <c r="H1080">
        <v>995.63154283598203</v>
      </c>
      <c r="I1080">
        <v>898.05629254671805</v>
      </c>
      <c r="J1080">
        <v>799.82278404897795</v>
      </c>
      <c r="K1080">
        <v>713.30143260606997</v>
      </c>
      <c r="L1080">
        <v>661.33200346940703</v>
      </c>
      <c r="M1080">
        <v>571.09820536364896</v>
      </c>
      <c r="N1080">
        <v>581.02606494057102</v>
      </c>
      <c r="O1080">
        <v>579.76593047752101</v>
      </c>
      <c r="P1080">
        <v>650.49769246102301</v>
      </c>
      <c r="Q1080">
        <v>674.65960754561297</v>
      </c>
      <c r="R1080">
        <v>689.60224364157796</v>
      </c>
      <c r="S1080">
        <v>762.942390038187</v>
      </c>
      <c r="T1080">
        <v>717.36929819712498</v>
      </c>
      <c r="U1080">
        <v>812.93815059668896</v>
      </c>
      <c r="V1080">
        <v>929.43462269949805</v>
      </c>
      <c r="W1080">
        <v>934.02796216406</v>
      </c>
      <c r="X1080">
        <v>912.69545455997797</v>
      </c>
      <c r="Y1080">
        <v>830.33311478824805</v>
      </c>
      <c r="Z1080">
        <v>842.930741666882</v>
      </c>
      <c r="AA1080">
        <v>918.93965794493397</v>
      </c>
      <c r="AB1080">
        <v>950.84686724245898</v>
      </c>
      <c r="AC1080">
        <v>1002.78031947742</v>
      </c>
      <c r="AD1080">
        <v>932.88550461980901</v>
      </c>
      <c r="AE1080">
        <v>1134.6101794040001</v>
      </c>
      <c r="AF1080">
        <v>954.16529956430804</v>
      </c>
      <c r="AG1080">
        <v>903.87206450072802</v>
      </c>
      <c r="AH1080">
        <v>640.26937721725596</v>
      </c>
      <c r="AI1080">
        <v>424.566345249395</v>
      </c>
      <c r="AJ1080">
        <v>502.790491434035</v>
      </c>
      <c r="AK1080">
        <v>397.60171720339599</v>
      </c>
      <c r="AL1080">
        <v>357.64857541311</v>
      </c>
      <c r="AM1080">
        <v>352.53985929066101</v>
      </c>
      <c r="AN1080">
        <v>294.78945399600502</v>
      </c>
      <c r="AO1080">
        <v>321.34658252846202</v>
      </c>
      <c r="AP1080">
        <v>299.20470989924797</v>
      </c>
      <c r="AQ1080">
        <v>227.860154014155</v>
      </c>
      <c r="AR1080">
        <v>234.10896982256699</v>
      </c>
      <c r="AS1080">
        <v>222.86790117283601</v>
      </c>
      <c r="AT1080">
        <v>246.24300735344499</v>
      </c>
      <c r="AU1080">
        <v>799.45657341080403</v>
      </c>
      <c r="AV1080">
        <v>277.96603755531402</v>
      </c>
      <c r="AW1080">
        <v>453.79321218807502</v>
      </c>
      <c r="AX1080">
        <v>644.97397781987502</v>
      </c>
    </row>
    <row r="1081" spans="1:50" x14ac:dyDescent="0.25">
      <c r="A1081">
        <v>278.25214899713399</v>
      </c>
      <c r="B1081">
        <v>937.44660075685204</v>
      </c>
      <c r="C1081">
        <v>948.40109330588405</v>
      </c>
      <c r="D1081">
        <v>979.92654931362699</v>
      </c>
      <c r="E1081">
        <v>1019.5274268187</v>
      </c>
      <c r="F1081">
        <v>1241.5003078945999</v>
      </c>
      <c r="G1081">
        <v>1012.8227792214</v>
      </c>
      <c r="H1081">
        <v>960.66121840829601</v>
      </c>
      <c r="I1081">
        <v>868.55902799043895</v>
      </c>
      <c r="J1081">
        <v>774.46740648743798</v>
      </c>
      <c r="K1081">
        <v>684.274156330285</v>
      </c>
      <c r="L1081">
        <v>640.58263212096801</v>
      </c>
      <c r="M1081">
        <v>549.42296182083896</v>
      </c>
      <c r="N1081">
        <v>551.70375278929703</v>
      </c>
      <c r="O1081">
        <v>555.79780035995395</v>
      </c>
      <c r="P1081">
        <v>623.58559546588697</v>
      </c>
      <c r="Q1081">
        <v>646.13226143354495</v>
      </c>
      <c r="R1081">
        <v>658.92346300943802</v>
      </c>
      <c r="S1081">
        <v>723.169125960011</v>
      </c>
      <c r="T1081">
        <v>689.78597149299901</v>
      </c>
      <c r="U1081">
        <v>791.60031426108901</v>
      </c>
      <c r="V1081">
        <v>907.15334260551003</v>
      </c>
      <c r="W1081">
        <v>904.14362253777006</v>
      </c>
      <c r="X1081">
        <v>888.09702674557104</v>
      </c>
      <c r="Y1081">
        <v>797.902149561138</v>
      </c>
      <c r="Z1081">
        <v>806.86108820008599</v>
      </c>
      <c r="AA1081">
        <v>898.52550674911095</v>
      </c>
      <c r="AB1081">
        <v>936.53188184571502</v>
      </c>
      <c r="AC1081">
        <v>1005.53540432783</v>
      </c>
      <c r="AD1081">
        <v>947.42461197577904</v>
      </c>
      <c r="AE1081">
        <v>1152.82310291709</v>
      </c>
      <c r="AF1081">
        <v>965.84080510713204</v>
      </c>
      <c r="AG1081">
        <v>896.28087569426305</v>
      </c>
      <c r="AH1081">
        <v>649.15309929249895</v>
      </c>
      <c r="AI1081">
        <v>418.22416985765398</v>
      </c>
      <c r="AJ1081">
        <v>472.38835002608499</v>
      </c>
      <c r="AK1081">
        <v>387.833232770753</v>
      </c>
      <c r="AL1081">
        <v>347.39130951586299</v>
      </c>
      <c r="AM1081">
        <v>352.36872503879403</v>
      </c>
      <c r="AN1081">
        <v>287.993110065027</v>
      </c>
      <c r="AO1081">
        <v>319.78411157606803</v>
      </c>
      <c r="AP1081">
        <v>295.32324338440401</v>
      </c>
      <c r="AQ1081">
        <v>226.79011240426399</v>
      </c>
      <c r="AR1081">
        <v>236.10843558948201</v>
      </c>
      <c r="AS1081">
        <v>228.18755608077899</v>
      </c>
      <c r="AT1081">
        <v>241.446067587046</v>
      </c>
      <c r="AU1081">
        <v>816.84838639835903</v>
      </c>
      <c r="AV1081">
        <v>261.25835900395998</v>
      </c>
      <c r="AW1081">
        <v>420.51583233048302</v>
      </c>
      <c r="AX1081">
        <v>656.16078662841198</v>
      </c>
    </row>
    <row r="1082" spans="1:50" x14ac:dyDescent="0.25">
      <c r="A1082">
        <v>278.51002865329502</v>
      </c>
      <c r="B1082">
        <v>914.61610157783196</v>
      </c>
      <c r="C1082">
        <v>935.79295941999601</v>
      </c>
      <c r="D1082">
        <v>972.45840659785404</v>
      </c>
      <c r="E1082">
        <v>1010.2080552694</v>
      </c>
      <c r="F1082">
        <v>1240.9361677153299</v>
      </c>
      <c r="G1082">
        <v>984.95244842627994</v>
      </c>
      <c r="H1082">
        <v>921.45621204276199</v>
      </c>
      <c r="I1082">
        <v>843.78821339929698</v>
      </c>
      <c r="J1082">
        <v>746.39744743587801</v>
      </c>
      <c r="K1082">
        <v>661.16646668046099</v>
      </c>
      <c r="L1082">
        <v>621.01816520619502</v>
      </c>
      <c r="M1082">
        <v>525.769380468186</v>
      </c>
      <c r="N1082">
        <v>526.353513123997</v>
      </c>
      <c r="O1082">
        <v>529.33179916418703</v>
      </c>
      <c r="P1082">
        <v>602.00911809570505</v>
      </c>
      <c r="Q1082">
        <v>619.28263487762297</v>
      </c>
      <c r="R1082">
        <v>629.16723149846803</v>
      </c>
      <c r="S1082">
        <v>687.70032326221303</v>
      </c>
      <c r="T1082">
        <v>662.76730546195699</v>
      </c>
      <c r="U1082">
        <v>756.49059517062904</v>
      </c>
      <c r="V1082">
        <v>869.03513137147104</v>
      </c>
      <c r="W1082">
        <v>874.06394312498105</v>
      </c>
      <c r="X1082">
        <v>866.61768251738602</v>
      </c>
      <c r="Y1082">
        <v>777.43571528670896</v>
      </c>
      <c r="Z1082">
        <v>772.35103968937801</v>
      </c>
      <c r="AA1082">
        <v>871.86432927369503</v>
      </c>
      <c r="AB1082">
        <v>898.73751123908403</v>
      </c>
      <c r="AC1082">
        <v>921.74814770071703</v>
      </c>
      <c r="AD1082">
        <v>900.15113608090405</v>
      </c>
      <c r="AE1082">
        <v>1181.177534462</v>
      </c>
      <c r="AF1082">
        <v>996.66418188475097</v>
      </c>
      <c r="AG1082">
        <v>952.36226065601204</v>
      </c>
      <c r="AH1082">
        <v>641.29011243831303</v>
      </c>
      <c r="AI1082">
        <v>412.96402662531898</v>
      </c>
      <c r="AJ1082">
        <v>445.008779506319</v>
      </c>
      <c r="AK1082">
        <v>385.96579365037201</v>
      </c>
      <c r="AL1082">
        <v>331.22641585796799</v>
      </c>
      <c r="AM1082">
        <v>340.23457757766499</v>
      </c>
      <c r="AN1082">
        <v>284.59180651167401</v>
      </c>
      <c r="AO1082">
        <v>318.78661940941902</v>
      </c>
      <c r="AP1082">
        <v>288.28183765912098</v>
      </c>
      <c r="AQ1082">
        <v>226.20903183708401</v>
      </c>
      <c r="AR1082">
        <v>237.09219057347099</v>
      </c>
      <c r="AS1082">
        <v>227.30512626307899</v>
      </c>
      <c r="AT1082">
        <v>244.49743368613201</v>
      </c>
      <c r="AU1082">
        <v>853.19766326779302</v>
      </c>
      <c r="AV1082">
        <v>260.73876854711301</v>
      </c>
      <c r="AW1082">
        <v>437.93661710442302</v>
      </c>
      <c r="AX1082">
        <v>636.96145346471098</v>
      </c>
    </row>
    <row r="1083" spans="1:50" x14ac:dyDescent="0.25">
      <c r="A1083">
        <v>278.76790830945498</v>
      </c>
      <c r="B1083">
        <v>904.28171341877305</v>
      </c>
      <c r="C1083">
        <v>931.327577648339</v>
      </c>
      <c r="D1083">
        <v>970.703069251687</v>
      </c>
      <c r="E1083">
        <v>1006.04556243484</v>
      </c>
      <c r="F1083">
        <v>1238.37219306015</v>
      </c>
      <c r="G1083">
        <v>978.42732827200496</v>
      </c>
      <c r="H1083">
        <v>911.15401954990296</v>
      </c>
      <c r="I1083">
        <v>829.86346188608104</v>
      </c>
      <c r="J1083">
        <v>737.18810635744398</v>
      </c>
      <c r="K1083">
        <v>648.81785257920103</v>
      </c>
      <c r="L1083">
        <v>610.31184235878197</v>
      </c>
      <c r="M1083">
        <v>516.56919216451195</v>
      </c>
      <c r="N1083">
        <v>516.69785146790298</v>
      </c>
      <c r="O1083">
        <v>516.913820442565</v>
      </c>
      <c r="P1083">
        <v>589.77320445148905</v>
      </c>
      <c r="Q1083">
        <v>609.78784877454098</v>
      </c>
      <c r="R1083">
        <v>618.215997413477</v>
      </c>
      <c r="S1083">
        <v>673.39925678359305</v>
      </c>
      <c r="T1083">
        <v>648.27536766849198</v>
      </c>
      <c r="U1083">
        <v>744.20662908894496</v>
      </c>
      <c r="V1083">
        <v>868.776085578672</v>
      </c>
      <c r="W1083">
        <v>878.78865185464304</v>
      </c>
      <c r="X1083">
        <v>861.49903487766198</v>
      </c>
      <c r="Y1083">
        <v>769.13773537970303</v>
      </c>
      <c r="Z1083">
        <v>763.41928616303903</v>
      </c>
      <c r="AA1083">
        <v>866.82298569827299</v>
      </c>
      <c r="AB1083">
        <v>896.72744875631395</v>
      </c>
      <c r="AC1083">
        <v>876.72031493120198</v>
      </c>
      <c r="AD1083">
        <v>862.41502851688597</v>
      </c>
      <c r="AE1083">
        <v>1130.1638797497401</v>
      </c>
      <c r="AF1083">
        <v>958.49550412133397</v>
      </c>
      <c r="AG1083">
        <v>909.87973967234495</v>
      </c>
      <c r="AH1083">
        <v>608.868685981309</v>
      </c>
      <c r="AI1083">
        <v>408.20311007003602</v>
      </c>
      <c r="AJ1083">
        <v>428.39138317555899</v>
      </c>
      <c r="AK1083">
        <v>391.075987916082</v>
      </c>
      <c r="AL1083">
        <v>322.02760349263002</v>
      </c>
      <c r="AM1083">
        <v>335.17453662174103</v>
      </c>
      <c r="AN1083">
        <v>280.02231398966501</v>
      </c>
      <c r="AO1083">
        <v>306.03307841075701</v>
      </c>
      <c r="AP1083">
        <v>283.054726461043</v>
      </c>
      <c r="AQ1083">
        <v>225.55318068330999</v>
      </c>
      <c r="AR1083">
        <v>229.44632212506801</v>
      </c>
      <c r="AS1083">
        <v>227.07026458007999</v>
      </c>
      <c r="AT1083">
        <v>246.188987178269</v>
      </c>
      <c r="AU1083">
        <v>914.43997910871099</v>
      </c>
      <c r="AV1083">
        <v>262.78064882700102</v>
      </c>
      <c r="AW1083">
        <v>432.31262259323199</v>
      </c>
      <c r="AX1083">
        <v>611.03220688709905</v>
      </c>
    </row>
    <row r="1084" spans="1:50" x14ac:dyDescent="0.25">
      <c r="A1084">
        <v>279.02578796561602</v>
      </c>
      <c r="B1084">
        <v>885.80290967067697</v>
      </c>
      <c r="C1084">
        <v>908.28909083421797</v>
      </c>
      <c r="D1084">
        <v>942.32820062821304</v>
      </c>
      <c r="E1084">
        <v>982.005643888696</v>
      </c>
      <c r="F1084">
        <v>1210.44291744882</v>
      </c>
      <c r="G1084">
        <v>949.040750532174</v>
      </c>
      <c r="H1084">
        <v>876.67872120694301</v>
      </c>
      <c r="I1084">
        <v>787.26758885411698</v>
      </c>
      <c r="J1084">
        <v>698.36264828090304</v>
      </c>
      <c r="K1084">
        <v>623.37135344047203</v>
      </c>
      <c r="L1084">
        <v>581.779958246673</v>
      </c>
      <c r="M1084">
        <v>491.84466207488299</v>
      </c>
      <c r="N1084">
        <v>500.13888195812501</v>
      </c>
      <c r="O1084">
        <v>505.94827775853599</v>
      </c>
      <c r="P1084">
        <v>563.74889357768802</v>
      </c>
      <c r="Q1084">
        <v>586.95372489802799</v>
      </c>
      <c r="R1084">
        <v>582.91976567238703</v>
      </c>
      <c r="S1084">
        <v>634.56642910727101</v>
      </c>
      <c r="T1084">
        <v>612.68695568096996</v>
      </c>
      <c r="U1084">
        <v>697.967312371258</v>
      </c>
      <c r="V1084">
        <v>819.22072225459601</v>
      </c>
      <c r="W1084">
        <v>842.94717969521298</v>
      </c>
      <c r="X1084">
        <v>820.53085933563204</v>
      </c>
      <c r="Y1084">
        <v>733.96971077060095</v>
      </c>
      <c r="Z1084">
        <v>727.56996176049302</v>
      </c>
      <c r="AA1084">
        <v>826.46707496370095</v>
      </c>
      <c r="AB1084">
        <v>862.34189355775595</v>
      </c>
      <c r="AC1084">
        <v>874.67887449818704</v>
      </c>
      <c r="AD1084">
        <v>870.19211453089599</v>
      </c>
      <c r="AE1084">
        <v>1136.36591614646</v>
      </c>
      <c r="AF1084">
        <v>969.49656027933599</v>
      </c>
      <c r="AG1084">
        <v>893.59510167603605</v>
      </c>
      <c r="AH1084">
        <v>613.49332038223702</v>
      </c>
      <c r="AI1084">
        <v>377.02943143998198</v>
      </c>
      <c r="AJ1084">
        <v>411.08654074595597</v>
      </c>
      <c r="AK1084">
        <v>379.13584647366798</v>
      </c>
      <c r="AL1084">
        <v>308.99454227614302</v>
      </c>
      <c r="AM1084">
        <v>328.51452191577999</v>
      </c>
      <c r="AN1084">
        <v>272.84900463533103</v>
      </c>
      <c r="AO1084">
        <v>304.45673489537802</v>
      </c>
      <c r="AP1084">
        <v>285.64395270006003</v>
      </c>
      <c r="AQ1084">
        <v>224.38069842889101</v>
      </c>
      <c r="AR1084">
        <v>230.20192454324399</v>
      </c>
      <c r="AS1084">
        <v>229.99574579069599</v>
      </c>
      <c r="AT1084">
        <v>243.682698089448</v>
      </c>
      <c r="AU1084">
        <v>950.52222436403099</v>
      </c>
      <c r="AV1084">
        <v>259.44161237864898</v>
      </c>
      <c r="AW1084">
        <v>414.16092736304</v>
      </c>
      <c r="AX1084">
        <v>614.51826683589002</v>
      </c>
    </row>
    <row r="1085" spans="1:50" x14ac:dyDescent="0.25">
      <c r="A1085">
        <v>279.28366762177598</v>
      </c>
      <c r="B1085">
        <v>885.63246410621696</v>
      </c>
      <c r="C1085">
        <v>904.73579060586906</v>
      </c>
      <c r="D1085">
        <v>936.99675853145402</v>
      </c>
      <c r="E1085">
        <v>978.87402163334002</v>
      </c>
      <c r="F1085">
        <v>1213.9532459050299</v>
      </c>
      <c r="G1085">
        <v>950.50239760203101</v>
      </c>
      <c r="H1085">
        <v>867.40149138051697</v>
      </c>
      <c r="I1085">
        <v>774.91452170027003</v>
      </c>
      <c r="J1085">
        <v>685.27732602081596</v>
      </c>
      <c r="K1085">
        <v>613.48439365685203</v>
      </c>
      <c r="L1085">
        <v>567.23543646150904</v>
      </c>
      <c r="M1085">
        <v>483.92315390821699</v>
      </c>
      <c r="N1085">
        <v>490.75588141346498</v>
      </c>
      <c r="O1085">
        <v>501.24114246982901</v>
      </c>
      <c r="P1085">
        <v>545.24526577579297</v>
      </c>
      <c r="Q1085">
        <v>571.98386911947296</v>
      </c>
      <c r="R1085">
        <v>568.39151373560298</v>
      </c>
      <c r="S1085">
        <v>622.13109341542201</v>
      </c>
      <c r="T1085">
        <v>595.73781866664501</v>
      </c>
      <c r="U1085">
        <v>669.74562558650098</v>
      </c>
      <c r="V1085">
        <v>800.77904264432402</v>
      </c>
      <c r="W1085">
        <v>831.84327796510502</v>
      </c>
      <c r="X1085">
        <v>807.34513323038004</v>
      </c>
      <c r="Y1085">
        <v>724.180127357532</v>
      </c>
      <c r="Z1085">
        <v>712.83684427850403</v>
      </c>
      <c r="AA1085">
        <v>813.610569804747</v>
      </c>
      <c r="AB1085">
        <v>833.65153644775705</v>
      </c>
      <c r="AC1085">
        <v>858.98784980068206</v>
      </c>
      <c r="AD1085">
        <v>859.72557578702299</v>
      </c>
      <c r="AE1085">
        <v>1078.31359850374</v>
      </c>
      <c r="AF1085">
        <v>944.79736528519595</v>
      </c>
      <c r="AG1085">
        <v>855.61335369064398</v>
      </c>
      <c r="AH1085">
        <v>582.53263318972495</v>
      </c>
      <c r="AI1085">
        <v>367.017735494997</v>
      </c>
      <c r="AJ1085">
        <v>394.77633015513197</v>
      </c>
      <c r="AK1085">
        <v>355.00413929277602</v>
      </c>
      <c r="AL1085">
        <v>304.00767134254698</v>
      </c>
      <c r="AM1085">
        <v>322.68452750518202</v>
      </c>
      <c r="AN1085">
        <v>272.55827611021698</v>
      </c>
      <c r="AO1085">
        <v>300.04914892815498</v>
      </c>
      <c r="AP1085">
        <v>284.99351132806498</v>
      </c>
      <c r="AQ1085">
        <v>226.91669131510699</v>
      </c>
      <c r="AR1085">
        <v>234.511127900513</v>
      </c>
      <c r="AS1085">
        <v>231.947147830566</v>
      </c>
      <c r="AT1085">
        <v>246.81540904404901</v>
      </c>
      <c r="AU1085">
        <v>1029.8562875612799</v>
      </c>
      <c r="AV1085">
        <v>261.13544029845798</v>
      </c>
      <c r="AW1085">
        <v>421.80434591596799</v>
      </c>
      <c r="AX1085">
        <v>600.38261680014898</v>
      </c>
    </row>
    <row r="1086" spans="1:50" x14ac:dyDescent="0.25">
      <c r="A1086">
        <v>279.54154727793599</v>
      </c>
      <c r="B1086">
        <v>875.08385886689405</v>
      </c>
      <c r="C1086">
        <v>892.800058913719</v>
      </c>
      <c r="D1086">
        <v>925.43707890806104</v>
      </c>
      <c r="E1086">
        <v>964.40908431079401</v>
      </c>
      <c r="F1086">
        <v>1207.3667110177601</v>
      </c>
      <c r="G1086">
        <v>934.10790239001597</v>
      </c>
      <c r="H1086">
        <v>851.34302340410898</v>
      </c>
      <c r="I1086">
        <v>757.07568480371503</v>
      </c>
      <c r="J1086">
        <v>667.01554964887703</v>
      </c>
      <c r="K1086">
        <v>597.44738220707598</v>
      </c>
      <c r="L1086">
        <v>552.26758386410904</v>
      </c>
      <c r="M1086">
        <v>475.66510960069502</v>
      </c>
      <c r="N1086">
        <v>475.41321423684298</v>
      </c>
      <c r="O1086">
        <v>499.580003122405</v>
      </c>
      <c r="P1086">
        <v>524.44757971876902</v>
      </c>
      <c r="Q1086">
        <v>556.42314062736</v>
      </c>
      <c r="R1086">
        <v>554.02728324057796</v>
      </c>
      <c r="S1086">
        <v>601.66439266719601</v>
      </c>
      <c r="T1086">
        <v>584.86881036557099</v>
      </c>
      <c r="U1086">
        <v>652.94163176255802</v>
      </c>
      <c r="V1086">
        <v>788.859719238254</v>
      </c>
      <c r="W1086">
        <v>821.07697540938295</v>
      </c>
      <c r="X1086">
        <v>792.88244549348201</v>
      </c>
      <c r="Y1086">
        <v>717.43053818666294</v>
      </c>
      <c r="Z1086">
        <v>707.75718220828401</v>
      </c>
      <c r="AA1086">
        <v>805.73756900498302</v>
      </c>
      <c r="AB1086">
        <v>824.17463406441902</v>
      </c>
      <c r="AC1086">
        <v>827.37449074473295</v>
      </c>
      <c r="AD1086">
        <v>825.99712834463196</v>
      </c>
      <c r="AE1086">
        <v>1018.03135744126</v>
      </c>
      <c r="AF1086">
        <v>903.00389783155504</v>
      </c>
      <c r="AG1086">
        <v>818.73571765519603</v>
      </c>
      <c r="AH1086">
        <v>545.30977431493704</v>
      </c>
      <c r="AI1086">
        <v>360.11907984099298</v>
      </c>
      <c r="AJ1086">
        <v>383.25764420780501</v>
      </c>
      <c r="AK1086">
        <v>337.23521370534201</v>
      </c>
      <c r="AL1086">
        <v>299.01049622410801</v>
      </c>
      <c r="AM1086">
        <v>322.50318296678398</v>
      </c>
      <c r="AN1086">
        <v>270.82854817367399</v>
      </c>
      <c r="AO1086">
        <v>293.79380611083798</v>
      </c>
      <c r="AP1086">
        <v>282.22279433330601</v>
      </c>
      <c r="AQ1086">
        <v>226.66770931157501</v>
      </c>
      <c r="AR1086">
        <v>236.81292516235001</v>
      </c>
      <c r="AS1086">
        <v>232.579215646319</v>
      </c>
      <c r="AT1086">
        <v>247.01086792868799</v>
      </c>
      <c r="AU1086">
        <v>1122.1275569450099</v>
      </c>
      <c r="AV1086">
        <v>266.34112968287798</v>
      </c>
      <c r="AW1086">
        <v>431.443825126815</v>
      </c>
      <c r="AX1086">
        <v>589.18433687729998</v>
      </c>
    </row>
    <row r="1087" spans="1:50" x14ac:dyDescent="0.25">
      <c r="A1087">
        <v>279.79942693409703</v>
      </c>
      <c r="B1087">
        <v>861.87250158329596</v>
      </c>
      <c r="C1087">
        <v>879.02999878152798</v>
      </c>
      <c r="D1087">
        <v>923.99413632795995</v>
      </c>
      <c r="E1087">
        <v>960.92035816379905</v>
      </c>
      <c r="F1087">
        <v>1203.8815348440601</v>
      </c>
      <c r="G1087">
        <v>914.88113277029595</v>
      </c>
      <c r="H1087">
        <v>828.24626984368399</v>
      </c>
      <c r="I1087">
        <v>744.032270372472</v>
      </c>
      <c r="J1087">
        <v>649.23160259663098</v>
      </c>
      <c r="K1087">
        <v>581.654317298666</v>
      </c>
      <c r="L1087">
        <v>533.72191003724595</v>
      </c>
      <c r="M1087">
        <v>473.32140432245598</v>
      </c>
      <c r="N1087">
        <v>458.53256047835998</v>
      </c>
      <c r="O1087">
        <v>483.87601679985602</v>
      </c>
      <c r="P1087">
        <v>506.47157669594401</v>
      </c>
      <c r="Q1087">
        <v>540.36488479772595</v>
      </c>
      <c r="R1087">
        <v>544.94386007647597</v>
      </c>
      <c r="S1087">
        <v>581.39968373030797</v>
      </c>
      <c r="T1087">
        <v>580.04626217127895</v>
      </c>
      <c r="U1087">
        <v>634.52556326914896</v>
      </c>
      <c r="V1087">
        <v>764.541064491827</v>
      </c>
      <c r="W1087">
        <v>794.97300979279396</v>
      </c>
      <c r="X1087">
        <v>770.92414984020502</v>
      </c>
      <c r="Y1087">
        <v>700.85101661398596</v>
      </c>
      <c r="Z1087">
        <v>700.90254942089803</v>
      </c>
      <c r="AA1087">
        <v>788.55549144047302</v>
      </c>
      <c r="AB1087">
        <v>827.00808915954406</v>
      </c>
      <c r="AC1087">
        <v>825.37676120351603</v>
      </c>
      <c r="AD1087">
        <v>816.70995412499497</v>
      </c>
      <c r="AE1087">
        <v>1024.78805167736</v>
      </c>
      <c r="AF1087">
        <v>911.389967677041</v>
      </c>
      <c r="AG1087">
        <v>811.51010179899902</v>
      </c>
      <c r="AH1087">
        <v>552.30462945259103</v>
      </c>
      <c r="AI1087">
        <v>354.49071602103402</v>
      </c>
      <c r="AJ1087">
        <v>373.31112597591198</v>
      </c>
      <c r="AK1087">
        <v>329.00202498104397</v>
      </c>
      <c r="AL1087">
        <v>298.81532823079601</v>
      </c>
      <c r="AM1087">
        <v>324.62024165196902</v>
      </c>
      <c r="AN1087">
        <v>268.28313840705403</v>
      </c>
      <c r="AO1087">
        <v>295.35577406096002</v>
      </c>
      <c r="AP1087">
        <v>277.34693445679801</v>
      </c>
      <c r="AQ1087">
        <v>223.18549488790299</v>
      </c>
      <c r="AR1087">
        <v>244.16627949702101</v>
      </c>
      <c r="AS1087">
        <v>227.037709067116</v>
      </c>
      <c r="AT1087">
        <v>247.78315060470601</v>
      </c>
      <c r="AU1087">
        <v>1230.8735980853301</v>
      </c>
      <c r="AV1087">
        <v>269.35384204904398</v>
      </c>
      <c r="AW1087">
        <v>429.27914651819299</v>
      </c>
      <c r="AX1087">
        <v>624.90814147879996</v>
      </c>
    </row>
    <row r="1088" spans="1:50" x14ac:dyDescent="0.25">
      <c r="A1088">
        <v>280.05730659025699</v>
      </c>
      <c r="B1088">
        <v>860.62564523025105</v>
      </c>
      <c r="C1088">
        <v>877.97520547785598</v>
      </c>
      <c r="D1088">
        <v>932.047260921001</v>
      </c>
      <c r="E1088">
        <v>972.23742175928601</v>
      </c>
      <c r="F1088">
        <v>1219.3498532067299</v>
      </c>
      <c r="G1088">
        <v>909.43099919835197</v>
      </c>
      <c r="H1088">
        <v>819.54223584352201</v>
      </c>
      <c r="I1088">
        <v>739.40529727264197</v>
      </c>
      <c r="J1088">
        <v>642.47858931190399</v>
      </c>
      <c r="K1088">
        <v>576.70802622782003</v>
      </c>
      <c r="L1088">
        <v>532.47248810911003</v>
      </c>
      <c r="M1088">
        <v>473.401489087865</v>
      </c>
      <c r="N1088">
        <v>454.05473374087097</v>
      </c>
      <c r="O1088">
        <v>472.77464184342398</v>
      </c>
      <c r="P1088">
        <v>503.65663286014501</v>
      </c>
      <c r="Q1088">
        <v>531.16992973808999</v>
      </c>
      <c r="R1088">
        <v>534.43242085552401</v>
      </c>
      <c r="S1088">
        <v>570.07624638475295</v>
      </c>
      <c r="T1088">
        <v>568.74340406964905</v>
      </c>
      <c r="U1088">
        <v>627.97708368124597</v>
      </c>
      <c r="V1088">
        <v>753.47830856517703</v>
      </c>
      <c r="W1088">
        <v>787.87256350527105</v>
      </c>
      <c r="X1088">
        <v>775.88503067247404</v>
      </c>
      <c r="Y1088">
        <v>701.707632639964</v>
      </c>
      <c r="Z1088">
        <v>691.75694758222903</v>
      </c>
      <c r="AA1088">
        <v>783.63087743933602</v>
      </c>
      <c r="AB1088">
        <v>820.34530469585798</v>
      </c>
      <c r="AC1088">
        <v>799.61938641345398</v>
      </c>
      <c r="AD1088">
        <v>785.41831285838498</v>
      </c>
      <c r="AE1088">
        <v>1053.5455098264999</v>
      </c>
      <c r="AF1088">
        <v>931.21085426885099</v>
      </c>
      <c r="AG1088">
        <v>861.45114407967901</v>
      </c>
      <c r="AH1088">
        <v>533.78626734075397</v>
      </c>
      <c r="AI1088">
        <v>353.169366944746</v>
      </c>
      <c r="AJ1088">
        <v>362.00393139447101</v>
      </c>
      <c r="AK1088">
        <v>320.602063365905</v>
      </c>
      <c r="AL1088">
        <v>291.467987580743</v>
      </c>
      <c r="AM1088">
        <v>316.78717340552402</v>
      </c>
      <c r="AN1088">
        <v>264.942479048493</v>
      </c>
      <c r="AO1088">
        <v>287.41191155844302</v>
      </c>
      <c r="AP1088">
        <v>275.60207763226902</v>
      </c>
      <c r="AQ1088">
        <v>220.84959061607901</v>
      </c>
      <c r="AR1088">
        <v>249.94855116020901</v>
      </c>
      <c r="AS1088">
        <v>224.57417732680901</v>
      </c>
      <c r="AT1088">
        <v>253.815363037368</v>
      </c>
      <c r="AU1088">
        <v>1353.6274492776399</v>
      </c>
      <c r="AV1088">
        <v>272.640665319042</v>
      </c>
      <c r="AW1088">
        <v>427.18311871046302</v>
      </c>
      <c r="AX1088">
        <v>637.17731274539801</v>
      </c>
    </row>
    <row r="1089" spans="1:50" x14ac:dyDescent="0.25">
      <c r="A1089">
        <v>280.31518624641802</v>
      </c>
      <c r="B1089">
        <v>836.05517868915297</v>
      </c>
      <c r="C1089">
        <v>858.16370292773195</v>
      </c>
      <c r="D1089">
        <v>915.20692576172598</v>
      </c>
      <c r="E1089">
        <v>953.46212602812204</v>
      </c>
      <c r="F1089">
        <v>1188.77952635101</v>
      </c>
      <c r="G1089">
        <v>875.35302954137296</v>
      </c>
      <c r="H1089">
        <v>785.42718655146098</v>
      </c>
      <c r="I1089">
        <v>711.27432934735702</v>
      </c>
      <c r="J1089">
        <v>618.56163760077095</v>
      </c>
      <c r="K1089">
        <v>557.48639886572596</v>
      </c>
      <c r="L1089">
        <v>524.73097993524198</v>
      </c>
      <c r="M1089">
        <v>462.780015227153</v>
      </c>
      <c r="N1089">
        <v>449.80861655953402</v>
      </c>
      <c r="O1089">
        <v>452.98840684323602</v>
      </c>
      <c r="P1089">
        <v>496.57629913818602</v>
      </c>
      <c r="Q1089">
        <v>513.51055086457802</v>
      </c>
      <c r="R1089">
        <v>513.67722532433697</v>
      </c>
      <c r="S1089">
        <v>541.03022694681897</v>
      </c>
      <c r="T1089">
        <v>549.67075729714099</v>
      </c>
      <c r="U1089">
        <v>619.33824038088403</v>
      </c>
      <c r="V1089">
        <v>724.34736691968999</v>
      </c>
      <c r="W1089">
        <v>769.27849474078596</v>
      </c>
      <c r="X1089">
        <v>754.22188006991496</v>
      </c>
      <c r="Y1089">
        <v>676.01675007125004</v>
      </c>
      <c r="Z1089">
        <v>660.39319127371402</v>
      </c>
      <c r="AA1089">
        <v>754.68517991393605</v>
      </c>
      <c r="AB1089">
        <v>802.512055611292</v>
      </c>
      <c r="AC1089">
        <v>776.09913709972795</v>
      </c>
      <c r="AD1089">
        <v>754.80145598496904</v>
      </c>
      <c r="AE1089">
        <v>1013.19114514078</v>
      </c>
      <c r="AF1089">
        <v>900.93654342962498</v>
      </c>
      <c r="AG1089">
        <v>831.81147177923594</v>
      </c>
      <c r="AH1089">
        <v>512.39120650725999</v>
      </c>
      <c r="AI1089">
        <v>351.93139746215002</v>
      </c>
      <c r="AJ1089">
        <v>353.71005351179201</v>
      </c>
      <c r="AK1089">
        <v>325.11112928203801</v>
      </c>
      <c r="AL1089">
        <v>282.14397020308701</v>
      </c>
      <c r="AM1089">
        <v>308.54705106665102</v>
      </c>
      <c r="AN1089">
        <v>256.37047458039501</v>
      </c>
      <c r="AO1089">
        <v>285.84977662478502</v>
      </c>
      <c r="AP1089">
        <v>268.85053352977798</v>
      </c>
      <c r="AQ1089">
        <v>217.65970567969001</v>
      </c>
      <c r="AR1089">
        <v>246.17485642240999</v>
      </c>
      <c r="AS1089">
        <v>216.74994856425499</v>
      </c>
      <c r="AT1089">
        <v>254.31990915652401</v>
      </c>
      <c r="AU1089">
        <v>1510.8880552624601</v>
      </c>
      <c r="AV1089">
        <v>280.69387546739199</v>
      </c>
      <c r="AW1089">
        <v>443.143231165798</v>
      </c>
      <c r="AX1089">
        <v>616.79173083237299</v>
      </c>
    </row>
    <row r="1090" spans="1:50" x14ac:dyDescent="0.25">
      <c r="A1090">
        <v>280.57306590257798</v>
      </c>
      <c r="B1090">
        <v>819.18594039715799</v>
      </c>
      <c r="C1090">
        <v>845.46025128803205</v>
      </c>
      <c r="D1090">
        <v>904.90093322562302</v>
      </c>
      <c r="E1090">
        <v>947.66590617066197</v>
      </c>
      <c r="F1090">
        <v>1170.3131412590601</v>
      </c>
      <c r="G1090">
        <v>865.04912513499505</v>
      </c>
      <c r="H1090">
        <v>764.97933242249496</v>
      </c>
      <c r="I1090">
        <v>686.28796739008396</v>
      </c>
      <c r="J1090">
        <v>603.71560721621302</v>
      </c>
      <c r="K1090">
        <v>547.28748946825999</v>
      </c>
      <c r="L1090">
        <v>514.81352470746106</v>
      </c>
      <c r="M1090">
        <v>444.38407469386101</v>
      </c>
      <c r="N1090">
        <v>438.70338715988299</v>
      </c>
      <c r="O1090">
        <v>433.68277777683801</v>
      </c>
      <c r="P1090">
        <v>492.061903856036</v>
      </c>
      <c r="Q1090">
        <v>497.98284494375002</v>
      </c>
      <c r="R1090">
        <v>494.89975455563001</v>
      </c>
      <c r="S1090">
        <v>521.90805305103902</v>
      </c>
      <c r="T1090">
        <v>523.44707787597599</v>
      </c>
      <c r="U1090">
        <v>610.05011986145905</v>
      </c>
      <c r="V1090">
        <v>707.70153825797399</v>
      </c>
      <c r="W1090">
        <v>756.80145453712896</v>
      </c>
      <c r="X1090">
        <v>737.11565009169101</v>
      </c>
      <c r="Y1090">
        <v>656.48961984457799</v>
      </c>
      <c r="Z1090">
        <v>624.47710077541296</v>
      </c>
      <c r="AA1090">
        <v>735.63798972504196</v>
      </c>
      <c r="AB1090">
        <v>762.70169570244502</v>
      </c>
      <c r="AC1090">
        <v>761.73313697676303</v>
      </c>
      <c r="AD1090">
        <v>751.655305000922</v>
      </c>
      <c r="AE1090">
        <v>960.19606060292006</v>
      </c>
      <c r="AF1090">
        <v>876.67648427855704</v>
      </c>
      <c r="AG1090">
        <v>806.69206080143601</v>
      </c>
      <c r="AH1090">
        <v>507.51640230241298</v>
      </c>
      <c r="AI1090">
        <v>346.77097711744699</v>
      </c>
      <c r="AJ1090">
        <v>333.32235846049201</v>
      </c>
      <c r="AK1090">
        <v>324.22899860621197</v>
      </c>
      <c r="AL1090">
        <v>275.91149197601499</v>
      </c>
      <c r="AM1090">
        <v>300.23156367291</v>
      </c>
      <c r="AN1090">
        <v>249.88380935395301</v>
      </c>
      <c r="AO1090">
        <v>285.95897165925601</v>
      </c>
      <c r="AP1090">
        <v>269.10195408496401</v>
      </c>
      <c r="AQ1090">
        <v>212.30151483138701</v>
      </c>
      <c r="AR1090">
        <v>241.63086270334199</v>
      </c>
      <c r="AS1090">
        <v>214.07493337029399</v>
      </c>
      <c r="AT1090">
        <v>247.57776448407401</v>
      </c>
      <c r="AU1090">
        <v>1733.90535035636</v>
      </c>
      <c r="AV1090">
        <v>281.75093635932802</v>
      </c>
      <c r="AW1090">
        <v>408.26634367196999</v>
      </c>
      <c r="AX1090">
        <v>594.68677814586897</v>
      </c>
    </row>
    <row r="1091" spans="1:50" x14ac:dyDescent="0.25">
      <c r="A1091">
        <v>280.83094555873902</v>
      </c>
      <c r="B1091">
        <v>824.89086295106301</v>
      </c>
      <c r="C1091">
        <v>850.91783869447602</v>
      </c>
      <c r="D1091">
        <v>919.07867778913499</v>
      </c>
      <c r="E1091">
        <v>961.39546796245202</v>
      </c>
      <c r="F1091">
        <v>1167.64205113598</v>
      </c>
      <c r="G1091">
        <v>868.09457461842806</v>
      </c>
      <c r="H1091">
        <v>772.40607566476899</v>
      </c>
      <c r="I1091">
        <v>682.56674883478502</v>
      </c>
      <c r="J1091">
        <v>605.47009734661106</v>
      </c>
      <c r="K1091">
        <v>544.09352456908596</v>
      </c>
      <c r="L1091">
        <v>513.12360508713596</v>
      </c>
      <c r="M1091">
        <v>441.01422186627201</v>
      </c>
      <c r="N1091">
        <v>431.93659346394799</v>
      </c>
      <c r="O1091">
        <v>433.743617806727</v>
      </c>
      <c r="P1091">
        <v>496.04922600552197</v>
      </c>
      <c r="Q1091">
        <v>494.85482350072601</v>
      </c>
      <c r="R1091">
        <v>495.81027925186203</v>
      </c>
      <c r="S1091">
        <v>512.91796057724798</v>
      </c>
      <c r="T1091">
        <v>517.23839040478197</v>
      </c>
      <c r="U1091">
        <v>607.91554945527503</v>
      </c>
      <c r="V1091">
        <v>714.42606689372701</v>
      </c>
      <c r="W1091">
        <v>766.68314488996305</v>
      </c>
      <c r="X1091">
        <v>742.09822298511995</v>
      </c>
      <c r="Y1091">
        <v>662.39085386029399</v>
      </c>
      <c r="Z1091">
        <v>623.964464682418</v>
      </c>
      <c r="AA1091">
        <v>738.32381456646499</v>
      </c>
      <c r="AB1091">
        <v>754.93679927591199</v>
      </c>
      <c r="AC1091">
        <v>764.18380760641401</v>
      </c>
      <c r="AD1091">
        <v>753.54985238056304</v>
      </c>
      <c r="AE1091">
        <v>941.39340621338602</v>
      </c>
      <c r="AF1091">
        <v>869.15426410543</v>
      </c>
      <c r="AG1091">
        <v>803.36214753465595</v>
      </c>
      <c r="AH1091">
        <v>495.60031129962101</v>
      </c>
      <c r="AI1091">
        <v>342.728247928766</v>
      </c>
      <c r="AJ1091">
        <v>322.76575697047002</v>
      </c>
      <c r="AK1091">
        <v>307.08850249314497</v>
      </c>
      <c r="AL1091">
        <v>269.748023160466</v>
      </c>
      <c r="AM1091">
        <v>295.57471032855</v>
      </c>
      <c r="AN1091">
        <v>240.51047205367701</v>
      </c>
      <c r="AO1091">
        <v>288.89233423320701</v>
      </c>
      <c r="AP1091">
        <v>271.19425687087102</v>
      </c>
      <c r="AQ1091">
        <v>208.80405223196999</v>
      </c>
      <c r="AR1091">
        <v>237.03866477146499</v>
      </c>
      <c r="AS1091">
        <v>211.073016704369</v>
      </c>
      <c r="AT1091">
        <v>250.877250048344</v>
      </c>
      <c r="AU1091">
        <v>1925.9753170976301</v>
      </c>
      <c r="AV1091">
        <v>278.32311096149499</v>
      </c>
      <c r="AW1091">
        <v>400.91963698506601</v>
      </c>
      <c r="AX1091">
        <v>573.07288525311799</v>
      </c>
    </row>
    <row r="1092" spans="1:50" x14ac:dyDescent="0.25">
      <c r="A1092">
        <v>281.08882521489897</v>
      </c>
      <c r="B1092">
        <v>815.09442358367903</v>
      </c>
      <c r="C1092">
        <v>843.26632354128901</v>
      </c>
      <c r="D1092">
        <v>906.657264940716</v>
      </c>
      <c r="E1092">
        <v>955.12114041063001</v>
      </c>
      <c r="F1092">
        <v>1148.4721610788499</v>
      </c>
      <c r="G1092">
        <v>863.95941755832496</v>
      </c>
      <c r="H1092">
        <v>761.23201303529595</v>
      </c>
      <c r="I1092">
        <v>669.50169499945798</v>
      </c>
      <c r="J1092">
        <v>592.21440877515795</v>
      </c>
      <c r="K1092">
        <v>536.41783556630799</v>
      </c>
      <c r="L1092">
        <v>497.92625430250001</v>
      </c>
      <c r="M1092">
        <v>431.19871691921998</v>
      </c>
      <c r="N1092">
        <v>420.06009617389799</v>
      </c>
      <c r="O1092">
        <v>436.38856618372301</v>
      </c>
      <c r="P1092">
        <v>489.59251430846803</v>
      </c>
      <c r="Q1092">
        <v>486.12324026142699</v>
      </c>
      <c r="R1092">
        <v>480.99521805305102</v>
      </c>
      <c r="S1092">
        <v>507.08734233977998</v>
      </c>
      <c r="T1092">
        <v>495.36051267934198</v>
      </c>
      <c r="U1092">
        <v>583.96263600105601</v>
      </c>
      <c r="V1092">
        <v>708.04804461235096</v>
      </c>
      <c r="W1092">
        <v>760.74561294210798</v>
      </c>
      <c r="X1092">
        <v>729.63397394363096</v>
      </c>
      <c r="Y1092">
        <v>652.49049523931205</v>
      </c>
      <c r="Z1092">
        <v>610.82636693461995</v>
      </c>
      <c r="AA1092">
        <v>727.83287374453005</v>
      </c>
      <c r="AB1092">
        <v>722.20826267875805</v>
      </c>
      <c r="AC1092">
        <v>746.93462290798402</v>
      </c>
      <c r="AD1092">
        <v>731.52950644785096</v>
      </c>
      <c r="AE1092">
        <v>907.81484109813596</v>
      </c>
      <c r="AF1092">
        <v>845.10008891440896</v>
      </c>
      <c r="AG1092">
        <v>777.40694823015099</v>
      </c>
      <c r="AH1092">
        <v>477.11641848831903</v>
      </c>
      <c r="AI1092">
        <v>334.199436243555</v>
      </c>
      <c r="AJ1092">
        <v>315.99102584251898</v>
      </c>
      <c r="AK1092">
        <v>302.562276621997</v>
      </c>
      <c r="AL1092">
        <v>265.14908674125797</v>
      </c>
      <c r="AM1092">
        <v>291.54069468951599</v>
      </c>
      <c r="AN1092">
        <v>237.682321040917</v>
      </c>
      <c r="AO1092">
        <v>289.667308291653</v>
      </c>
      <c r="AP1092">
        <v>266.96081619566303</v>
      </c>
      <c r="AQ1092">
        <v>210.39072373948201</v>
      </c>
      <c r="AR1092">
        <v>233.09758931928599</v>
      </c>
      <c r="AS1092">
        <v>216.74451326277901</v>
      </c>
      <c r="AT1092">
        <v>250.84634488593301</v>
      </c>
      <c r="AU1092">
        <v>2191.7903136505502</v>
      </c>
      <c r="AV1092">
        <v>278.52048158358201</v>
      </c>
      <c r="AW1092">
        <v>387.09050379460098</v>
      </c>
      <c r="AX1092">
        <v>569.99426565695103</v>
      </c>
    </row>
    <row r="1093" spans="1:50" x14ac:dyDescent="0.25">
      <c r="A1093">
        <v>281.34670487106001</v>
      </c>
      <c r="B1093">
        <v>811.88312208742695</v>
      </c>
      <c r="C1093">
        <v>836.61882589269896</v>
      </c>
      <c r="D1093">
        <v>896.692921347538</v>
      </c>
      <c r="E1093">
        <v>952.08843203133495</v>
      </c>
      <c r="F1093">
        <v>1136.09032342517</v>
      </c>
      <c r="G1093">
        <v>857.20425289077298</v>
      </c>
      <c r="H1093">
        <v>750.25114832054498</v>
      </c>
      <c r="I1093">
        <v>658.77998027245496</v>
      </c>
      <c r="J1093">
        <v>578.37995822812502</v>
      </c>
      <c r="K1093">
        <v>518.75883266858295</v>
      </c>
      <c r="L1093">
        <v>477.97088960551702</v>
      </c>
      <c r="M1093">
        <v>420.91183671326002</v>
      </c>
      <c r="N1093">
        <v>415.52572828150198</v>
      </c>
      <c r="O1093">
        <v>430.52444954164997</v>
      </c>
      <c r="P1093">
        <v>479.284579632538</v>
      </c>
      <c r="Q1093">
        <v>478.09087887078903</v>
      </c>
      <c r="R1093">
        <v>469.99429998926502</v>
      </c>
      <c r="S1093">
        <v>499.07151660036197</v>
      </c>
      <c r="T1093">
        <v>475.00325430205402</v>
      </c>
      <c r="U1093">
        <v>553.94058653768002</v>
      </c>
      <c r="V1093">
        <v>696.04548478065203</v>
      </c>
      <c r="W1093">
        <v>751.21180378587803</v>
      </c>
      <c r="X1093">
        <v>717.415221499072</v>
      </c>
      <c r="Y1093">
        <v>642.31505311809997</v>
      </c>
      <c r="Z1093">
        <v>594.58872987136704</v>
      </c>
      <c r="AA1093">
        <v>712.78851738620403</v>
      </c>
      <c r="AB1093">
        <v>695.84056865217497</v>
      </c>
      <c r="AC1093">
        <v>719.30919896461705</v>
      </c>
      <c r="AD1093">
        <v>709.70692302475902</v>
      </c>
      <c r="AE1093">
        <v>883.29004918139901</v>
      </c>
      <c r="AF1093">
        <v>811.67083620976905</v>
      </c>
      <c r="AG1093">
        <v>738.68391187489897</v>
      </c>
      <c r="AH1093">
        <v>470.35989283553499</v>
      </c>
      <c r="AI1093">
        <v>329.16987151629598</v>
      </c>
      <c r="AJ1093">
        <v>317.03317201414097</v>
      </c>
      <c r="AK1093">
        <v>291.27404229654002</v>
      </c>
      <c r="AL1093">
        <v>259.33357026158097</v>
      </c>
      <c r="AM1093">
        <v>294.42321185255997</v>
      </c>
      <c r="AN1093">
        <v>234.34286667572999</v>
      </c>
      <c r="AO1093">
        <v>285.01255369227499</v>
      </c>
      <c r="AP1093">
        <v>261.30001495670899</v>
      </c>
      <c r="AQ1093">
        <v>210.05900942745501</v>
      </c>
      <c r="AR1093">
        <v>235.47637563151599</v>
      </c>
      <c r="AS1093">
        <v>219.518565457536</v>
      </c>
      <c r="AT1093">
        <v>247.926331501411</v>
      </c>
      <c r="AU1093">
        <v>2598.0047164508101</v>
      </c>
      <c r="AV1093">
        <v>266.40986843057402</v>
      </c>
      <c r="AW1093">
        <v>345.822068400153</v>
      </c>
      <c r="AX1093">
        <v>572.02319712073097</v>
      </c>
    </row>
    <row r="1094" spans="1:50" x14ac:dyDescent="0.25">
      <c r="A1094">
        <v>281.60458452722003</v>
      </c>
      <c r="B1094">
        <v>820.38394754746798</v>
      </c>
      <c r="C1094">
        <v>848.38381251353803</v>
      </c>
      <c r="D1094">
        <v>896.11850465362295</v>
      </c>
      <c r="E1094">
        <v>962.15140172343297</v>
      </c>
      <c r="F1094">
        <v>1138.4467190496</v>
      </c>
      <c r="G1094">
        <v>862.35986410225303</v>
      </c>
      <c r="H1094">
        <v>743.05234732622398</v>
      </c>
      <c r="I1094">
        <v>658.56665081981998</v>
      </c>
      <c r="J1094">
        <v>572.41953106638402</v>
      </c>
      <c r="K1094">
        <v>513.74754624158504</v>
      </c>
      <c r="L1094">
        <v>480.16939142002099</v>
      </c>
      <c r="M1094">
        <v>421.01392074764601</v>
      </c>
      <c r="N1094">
        <v>417.22198303897699</v>
      </c>
      <c r="O1094">
        <v>428.60454567610202</v>
      </c>
      <c r="P1094">
        <v>475.57704394185902</v>
      </c>
      <c r="Q1094">
        <v>472.77377128034402</v>
      </c>
      <c r="R1094">
        <v>469.72605840235798</v>
      </c>
      <c r="S1094">
        <v>498.74871115665701</v>
      </c>
      <c r="T1094">
        <v>472.01343354835302</v>
      </c>
      <c r="U1094">
        <v>541.18354851819402</v>
      </c>
      <c r="V1094">
        <v>692.997344526284</v>
      </c>
      <c r="W1094">
        <v>758.55259800328702</v>
      </c>
      <c r="X1094">
        <v>721.33738465160104</v>
      </c>
      <c r="Y1094">
        <v>645.11591275863998</v>
      </c>
      <c r="Z1094">
        <v>596.90277834276196</v>
      </c>
      <c r="AA1094">
        <v>712.169940942111</v>
      </c>
      <c r="AB1094">
        <v>693.68825924714497</v>
      </c>
      <c r="AC1094">
        <v>709.009402269097</v>
      </c>
      <c r="AD1094">
        <v>701.15274374614501</v>
      </c>
      <c r="AE1094">
        <v>912.70509327349203</v>
      </c>
      <c r="AF1094">
        <v>820.86895175475399</v>
      </c>
      <c r="AG1094">
        <v>707.12899220301301</v>
      </c>
      <c r="AH1094">
        <v>464.32225080685799</v>
      </c>
      <c r="AI1094">
        <v>326.679858172867</v>
      </c>
      <c r="AJ1094">
        <v>314.57531419964801</v>
      </c>
      <c r="AK1094">
        <v>284.61347129013802</v>
      </c>
      <c r="AL1094">
        <v>251.53419083126099</v>
      </c>
      <c r="AM1094">
        <v>297.95530487252</v>
      </c>
      <c r="AN1094">
        <v>236.364400756272</v>
      </c>
      <c r="AO1094">
        <v>278.11948863541897</v>
      </c>
      <c r="AP1094">
        <v>258.50862812622398</v>
      </c>
      <c r="AQ1094">
        <v>210.284438156497</v>
      </c>
      <c r="AR1094">
        <v>229.377905964143</v>
      </c>
      <c r="AS1094">
        <v>219.60239587946</v>
      </c>
      <c r="AT1094">
        <v>252.873012065388</v>
      </c>
      <c r="AU1094">
        <v>2935.9688220355201</v>
      </c>
      <c r="AV1094">
        <v>265.29953822825797</v>
      </c>
      <c r="AW1094">
        <v>340.060228100644</v>
      </c>
      <c r="AX1094">
        <v>584.39644176522995</v>
      </c>
    </row>
    <row r="1095" spans="1:50" x14ac:dyDescent="0.25">
      <c r="A1095">
        <v>281.86246418338101</v>
      </c>
      <c r="B1095">
        <v>798.63741855312799</v>
      </c>
      <c r="C1095">
        <v>833.23793419566698</v>
      </c>
      <c r="D1095">
        <v>874.34487765232996</v>
      </c>
      <c r="E1095">
        <v>935.62708678852005</v>
      </c>
      <c r="F1095">
        <v>1106.04672327296</v>
      </c>
      <c r="G1095">
        <v>830.78027273600696</v>
      </c>
      <c r="H1095">
        <v>712.55356823065199</v>
      </c>
      <c r="I1095">
        <v>631.34854985511402</v>
      </c>
      <c r="J1095">
        <v>550.96388421306403</v>
      </c>
      <c r="K1095">
        <v>494.08470788427798</v>
      </c>
      <c r="L1095">
        <v>462.36831793543797</v>
      </c>
      <c r="M1095">
        <v>410.89225848813999</v>
      </c>
      <c r="N1095">
        <v>413.86918969105898</v>
      </c>
      <c r="O1095">
        <v>422.60650482674498</v>
      </c>
      <c r="P1095">
        <v>463.53204357305299</v>
      </c>
      <c r="Q1095">
        <v>451.79630501192997</v>
      </c>
      <c r="R1095">
        <v>461.09553545866697</v>
      </c>
      <c r="S1095">
        <v>479.97368686697899</v>
      </c>
      <c r="T1095">
        <v>456.315237543752</v>
      </c>
      <c r="U1095">
        <v>514.510851901308</v>
      </c>
      <c r="V1095">
        <v>656.09835801736301</v>
      </c>
      <c r="W1095">
        <v>729.78964279587399</v>
      </c>
      <c r="X1095">
        <v>694.18939784483905</v>
      </c>
      <c r="Y1095">
        <v>615.75555407609704</v>
      </c>
      <c r="Z1095">
        <v>573.87013642875695</v>
      </c>
      <c r="AA1095">
        <v>679.67397736559803</v>
      </c>
      <c r="AB1095">
        <v>661.027884610819</v>
      </c>
      <c r="AC1095">
        <v>686.08806303508197</v>
      </c>
      <c r="AD1095">
        <v>688.13261135675498</v>
      </c>
      <c r="AE1095">
        <v>895.74676641634403</v>
      </c>
      <c r="AF1095">
        <v>805.32043157773796</v>
      </c>
      <c r="AG1095">
        <v>693.44163434270297</v>
      </c>
      <c r="AH1095">
        <v>446.73233585240899</v>
      </c>
      <c r="AI1095">
        <v>320.73203979255101</v>
      </c>
      <c r="AJ1095">
        <v>308.71410561194</v>
      </c>
      <c r="AK1095">
        <v>278.32282747892799</v>
      </c>
      <c r="AL1095">
        <v>249.05681781880901</v>
      </c>
      <c r="AM1095">
        <v>294.48222729049201</v>
      </c>
      <c r="AN1095">
        <v>238.627506684574</v>
      </c>
      <c r="AO1095">
        <v>271.31035954323897</v>
      </c>
      <c r="AP1095">
        <v>253.484400942147</v>
      </c>
      <c r="AQ1095">
        <v>211.24111613136199</v>
      </c>
      <c r="AR1095">
        <v>225.32260839809601</v>
      </c>
      <c r="AS1095">
        <v>218.574795336607</v>
      </c>
      <c r="AT1095">
        <v>251.69412108187899</v>
      </c>
      <c r="AU1095">
        <v>3231.2638343952999</v>
      </c>
      <c r="AV1095">
        <v>271.31810000276198</v>
      </c>
      <c r="AW1095">
        <v>332.88436124944798</v>
      </c>
      <c r="AX1095">
        <v>575.95940960283497</v>
      </c>
    </row>
    <row r="1096" spans="1:50" x14ac:dyDescent="0.25">
      <c r="A1096">
        <v>282.12034383954102</v>
      </c>
      <c r="B1096">
        <v>790.33966545539397</v>
      </c>
      <c r="C1096">
        <v>821.84148496308103</v>
      </c>
      <c r="D1096">
        <v>863.18812590931498</v>
      </c>
      <c r="E1096">
        <v>923.18606392507002</v>
      </c>
      <c r="F1096">
        <v>1091.9697855766401</v>
      </c>
      <c r="G1096">
        <v>812.22387713302805</v>
      </c>
      <c r="H1096">
        <v>700.05606965603704</v>
      </c>
      <c r="I1096">
        <v>616.16933843243203</v>
      </c>
      <c r="J1096">
        <v>542.06429640296301</v>
      </c>
      <c r="K1096">
        <v>487.87086485649098</v>
      </c>
      <c r="L1096">
        <v>454.35343276203997</v>
      </c>
      <c r="M1096">
        <v>399.58047020826803</v>
      </c>
      <c r="N1096">
        <v>401.82369675485</v>
      </c>
      <c r="O1096">
        <v>410.69245391660797</v>
      </c>
      <c r="P1096">
        <v>461.89104962310302</v>
      </c>
      <c r="Q1096">
        <v>440.66822875085302</v>
      </c>
      <c r="R1096">
        <v>447.19307192605999</v>
      </c>
      <c r="S1096">
        <v>474.28916827489701</v>
      </c>
      <c r="T1096">
        <v>449.76382292202999</v>
      </c>
      <c r="U1096">
        <v>501.33096089467398</v>
      </c>
      <c r="V1096">
        <v>638.56797455498895</v>
      </c>
      <c r="W1096">
        <v>719.19932311344496</v>
      </c>
      <c r="X1096">
        <v>679.02675328811199</v>
      </c>
      <c r="Y1096">
        <v>600.64866417391897</v>
      </c>
      <c r="Z1096">
        <v>557.69134937935803</v>
      </c>
      <c r="AA1096">
        <v>667.33906842526801</v>
      </c>
      <c r="AB1096">
        <v>648.98845788180097</v>
      </c>
      <c r="AC1096">
        <v>637.19145616566504</v>
      </c>
      <c r="AD1096">
        <v>651.88799514186098</v>
      </c>
      <c r="AE1096">
        <v>837.14373745834098</v>
      </c>
      <c r="AF1096">
        <v>774.90067465081597</v>
      </c>
      <c r="AG1096">
        <v>644.22420645408295</v>
      </c>
      <c r="AH1096">
        <v>428.16041694936399</v>
      </c>
      <c r="AI1096">
        <v>308.32675793289599</v>
      </c>
      <c r="AJ1096">
        <v>296.269308572711</v>
      </c>
      <c r="AK1096">
        <v>272.089222312277</v>
      </c>
      <c r="AL1096">
        <v>246.24919319713001</v>
      </c>
      <c r="AM1096">
        <v>288.07497022006601</v>
      </c>
      <c r="AN1096">
        <v>234.627753358239</v>
      </c>
      <c r="AO1096">
        <v>263.37686827302502</v>
      </c>
      <c r="AP1096">
        <v>252.89140136469999</v>
      </c>
      <c r="AQ1096">
        <v>215.84685618669499</v>
      </c>
      <c r="AR1096">
        <v>221.29956500038</v>
      </c>
      <c r="AS1096">
        <v>217.134118787425</v>
      </c>
      <c r="AT1096">
        <v>248.39247799089799</v>
      </c>
      <c r="AU1096">
        <v>3725.20572195471</v>
      </c>
      <c r="AV1096">
        <v>272.38194590537603</v>
      </c>
      <c r="AW1096">
        <v>330.27542787591602</v>
      </c>
      <c r="AX1096">
        <v>555.13055694433103</v>
      </c>
    </row>
    <row r="1097" spans="1:50" x14ac:dyDescent="0.25">
      <c r="A1097">
        <v>282.378223495702</v>
      </c>
      <c r="B1097">
        <v>773.65238843939596</v>
      </c>
      <c r="C1097">
        <v>812.04774260406998</v>
      </c>
      <c r="D1097">
        <v>853.88915983787297</v>
      </c>
      <c r="E1097">
        <v>917.62683858210596</v>
      </c>
      <c r="F1097">
        <v>1082.82406196375</v>
      </c>
      <c r="G1097">
        <v>797.01455194293703</v>
      </c>
      <c r="H1097">
        <v>691.24095203493096</v>
      </c>
      <c r="I1097">
        <v>605.81324662935003</v>
      </c>
      <c r="J1097">
        <v>532.49633998189802</v>
      </c>
      <c r="K1097">
        <v>483.35868079044201</v>
      </c>
      <c r="L1097">
        <v>452.00831116470999</v>
      </c>
      <c r="M1097">
        <v>396.83923424295301</v>
      </c>
      <c r="N1097">
        <v>398.96378610498101</v>
      </c>
      <c r="O1097">
        <v>407.65728734113497</v>
      </c>
      <c r="P1097">
        <v>456.72877474906301</v>
      </c>
      <c r="Q1097">
        <v>433.47257471156502</v>
      </c>
      <c r="R1097">
        <v>435.12392391789501</v>
      </c>
      <c r="S1097">
        <v>462.79105403038699</v>
      </c>
      <c r="T1097">
        <v>439.42130080261097</v>
      </c>
      <c r="U1097">
        <v>494.44823994838299</v>
      </c>
      <c r="V1097">
        <v>618.58667629970898</v>
      </c>
      <c r="W1097">
        <v>695.19440326020299</v>
      </c>
      <c r="X1097">
        <v>668.84716531153299</v>
      </c>
      <c r="Y1097">
        <v>588.71947461556397</v>
      </c>
      <c r="Z1097">
        <v>541.40110786984599</v>
      </c>
      <c r="AA1097">
        <v>651.49243441239605</v>
      </c>
      <c r="AB1097">
        <v>634.80855461664305</v>
      </c>
      <c r="AC1097">
        <v>629.48223127603706</v>
      </c>
      <c r="AD1097">
        <v>639.22186527645601</v>
      </c>
      <c r="AE1097">
        <v>836.90952202789504</v>
      </c>
      <c r="AF1097">
        <v>780.47670030227005</v>
      </c>
      <c r="AG1097">
        <v>645.062216250034</v>
      </c>
      <c r="AH1097">
        <v>405.388862605143</v>
      </c>
      <c r="AI1097">
        <v>304.47835120731997</v>
      </c>
      <c r="AJ1097">
        <v>294.736975644415</v>
      </c>
      <c r="AK1097">
        <v>263.64911068965699</v>
      </c>
      <c r="AL1097">
        <v>245.11832369606</v>
      </c>
      <c r="AM1097">
        <v>276.01160374283398</v>
      </c>
      <c r="AN1097">
        <v>229.96246647902299</v>
      </c>
      <c r="AO1097">
        <v>258.06047538507198</v>
      </c>
      <c r="AP1097">
        <v>255.56420261599001</v>
      </c>
      <c r="AQ1097">
        <v>213.97144406201099</v>
      </c>
      <c r="AR1097">
        <v>220.71097826706799</v>
      </c>
      <c r="AS1097">
        <v>220.61231474781499</v>
      </c>
      <c r="AT1097">
        <v>251.58336320229</v>
      </c>
      <c r="AU1097">
        <v>4151.5212331787598</v>
      </c>
      <c r="AV1097">
        <v>272.593521615756</v>
      </c>
      <c r="AW1097">
        <v>326.920883000944</v>
      </c>
      <c r="AX1097">
        <v>571.35655627281994</v>
      </c>
    </row>
    <row r="1098" spans="1:50" x14ac:dyDescent="0.25">
      <c r="A1098">
        <v>282.63610315186202</v>
      </c>
      <c r="B1098">
        <v>757.35651677784494</v>
      </c>
      <c r="C1098">
        <v>805.86947859968905</v>
      </c>
      <c r="D1098">
        <v>846.22753486670797</v>
      </c>
      <c r="E1098">
        <v>902.04006835773896</v>
      </c>
      <c r="F1098">
        <v>1069.56684838466</v>
      </c>
      <c r="G1098">
        <v>775.44009469483206</v>
      </c>
      <c r="H1098">
        <v>667.93644254959395</v>
      </c>
      <c r="I1098">
        <v>586.45776138882104</v>
      </c>
      <c r="J1098">
        <v>523.951686575689</v>
      </c>
      <c r="K1098">
        <v>467.027404929787</v>
      </c>
      <c r="L1098">
        <v>452.66214720450802</v>
      </c>
      <c r="M1098">
        <v>393.41703754650803</v>
      </c>
      <c r="N1098">
        <v>394.68915383425502</v>
      </c>
      <c r="O1098">
        <v>400.08444537339199</v>
      </c>
      <c r="P1098">
        <v>446.87873955254503</v>
      </c>
      <c r="Q1098">
        <v>425.36743816382602</v>
      </c>
      <c r="R1098">
        <v>420.74889348038698</v>
      </c>
      <c r="S1098">
        <v>451.675835891313</v>
      </c>
      <c r="T1098">
        <v>439.04281967461401</v>
      </c>
      <c r="U1098">
        <v>490.616558477713</v>
      </c>
      <c r="V1098">
        <v>602.77313822445899</v>
      </c>
      <c r="W1098">
        <v>675.80906258141204</v>
      </c>
      <c r="X1098">
        <v>654.27349944628702</v>
      </c>
      <c r="Y1098">
        <v>570.09903567720096</v>
      </c>
      <c r="Z1098">
        <v>523.69817241531302</v>
      </c>
      <c r="AA1098">
        <v>635.73198738083897</v>
      </c>
      <c r="AB1098">
        <v>633.33947768175096</v>
      </c>
      <c r="AC1098">
        <v>622.45178957347605</v>
      </c>
      <c r="AD1098">
        <v>611.229483443557</v>
      </c>
      <c r="AE1098">
        <v>827.48810672347304</v>
      </c>
      <c r="AF1098">
        <v>771.52814045816797</v>
      </c>
      <c r="AG1098">
        <v>644.02443314388097</v>
      </c>
      <c r="AH1098">
        <v>400.68391660714099</v>
      </c>
      <c r="AI1098">
        <v>301.088836671264</v>
      </c>
      <c r="AJ1098">
        <v>289.523905939249</v>
      </c>
      <c r="AK1098">
        <v>262.73498672166897</v>
      </c>
      <c r="AL1098">
        <v>244.60261051098101</v>
      </c>
      <c r="AM1098">
        <v>272.58850078856898</v>
      </c>
      <c r="AN1098">
        <v>225.66942307813301</v>
      </c>
      <c r="AO1098">
        <v>255.49283245479501</v>
      </c>
      <c r="AP1098">
        <v>251.91663132571799</v>
      </c>
      <c r="AQ1098">
        <v>217.56545419098501</v>
      </c>
      <c r="AR1098">
        <v>220.39522764702301</v>
      </c>
      <c r="AS1098">
        <v>227.64854190154</v>
      </c>
      <c r="AT1098">
        <v>254.88099988274101</v>
      </c>
      <c r="AU1098">
        <v>4452.00795643723</v>
      </c>
      <c r="AV1098">
        <v>272.51829213992198</v>
      </c>
      <c r="AW1098">
        <v>321.89036723744198</v>
      </c>
      <c r="AX1098">
        <v>580.93718556990302</v>
      </c>
    </row>
    <row r="1099" spans="1:50" x14ac:dyDescent="0.25">
      <c r="A1099">
        <v>282.89398280802197</v>
      </c>
      <c r="B1099">
        <v>740.21005132387302</v>
      </c>
      <c r="C1099">
        <v>792.31075070385305</v>
      </c>
      <c r="D1099">
        <v>840.21107389514896</v>
      </c>
      <c r="E1099">
        <v>894.17768262342395</v>
      </c>
      <c r="F1099">
        <v>1058.8449455282901</v>
      </c>
      <c r="G1099">
        <v>762.13422836859502</v>
      </c>
      <c r="H1099">
        <v>653.01889262223995</v>
      </c>
      <c r="I1099">
        <v>575.64697944928798</v>
      </c>
      <c r="J1099">
        <v>516.72041777082097</v>
      </c>
      <c r="K1099">
        <v>458.36935073517702</v>
      </c>
      <c r="L1099">
        <v>446.10550694986102</v>
      </c>
      <c r="M1099">
        <v>386.11654819499199</v>
      </c>
      <c r="N1099">
        <v>388.45904535459601</v>
      </c>
      <c r="O1099">
        <v>390.52259276756399</v>
      </c>
      <c r="P1099">
        <v>437.62354341919001</v>
      </c>
      <c r="Q1099">
        <v>418.27525839507098</v>
      </c>
      <c r="R1099">
        <v>415.42414392130399</v>
      </c>
      <c r="S1099">
        <v>441.134538314049</v>
      </c>
      <c r="T1099">
        <v>426.38707620977402</v>
      </c>
      <c r="U1099">
        <v>479.37653396942301</v>
      </c>
      <c r="V1099">
        <v>587.03530552877396</v>
      </c>
      <c r="W1099">
        <v>664.80221571763195</v>
      </c>
      <c r="X1099">
        <v>644.72782787877304</v>
      </c>
      <c r="Y1099">
        <v>561.96432714685</v>
      </c>
      <c r="Z1099">
        <v>512.32084059865895</v>
      </c>
      <c r="AA1099">
        <v>626.17851944748099</v>
      </c>
      <c r="AB1099">
        <v>617.51325234098897</v>
      </c>
      <c r="AC1099">
        <v>604.124333132836</v>
      </c>
      <c r="AD1099">
        <v>572.60588649813201</v>
      </c>
      <c r="AE1099">
        <v>797.54102007022402</v>
      </c>
      <c r="AF1099">
        <v>701.01370899930703</v>
      </c>
      <c r="AG1099">
        <v>623.76068111690995</v>
      </c>
      <c r="AH1099">
        <v>392.331806237227</v>
      </c>
      <c r="AI1099">
        <v>296.103072883442</v>
      </c>
      <c r="AJ1099">
        <v>281.946071673387</v>
      </c>
      <c r="AK1099">
        <v>263.48814359822097</v>
      </c>
      <c r="AL1099">
        <v>239.01328370040801</v>
      </c>
      <c r="AM1099">
        <v>268.812001921133</v>
      </c>
      <c r="AN1099">
        <v>219.82846357397301</v>
      </c>
      <c r="AO1099">
        <v>253.31349462950101</v>
      </c>
      <c r="AP1099">
        <v>246.75031972339301</v>
      </c>
      <c r="AQ1099">
        <v>213.02137165403201</v>
      </c>
      <c r="AR1099">
        <v>220.816944498851</v>
      </c>
      <c r="AS1099">
        <v>225.382047417612</v>
      </c>
      <c r="AT1099">
        <v>258.30889848015403</v>
      </c>
      <c r="AU1099">
        <v>4926.7743668314797</v>
      </c>
      <c r="AV1099">
        <v>273.30096975808101</v>
      </c>
      <c r="AW1099">
        <v>324.56613129433703</v>
      </c>
      <c r="AX1099">
        <v>558.73384432316004</v>
      </c>
    </row>
    <row r="1100" spans="1:50" x14ac:dyDescent="0.25">
      <c r="A1100">
        <v>283.15186246418301</v>
      </c>
      <c r="B1100">
        <v>720.07748480333998</v>
      </c>
      <c r="C1100">
        <v>768.40401051063304</v>
      </c>
      <c r="D1100">
        <v>819.30056920891695</v>
      </c>
      <c r="E1100">
        <v>869.73535807268399</v>
      </c>
      <c r="F1100">
        <v>1029.0992034430999</v>
      </c>
      <c r="G1100">
        <v>730.90133015055903</v>
      </c>
      <c r="H1100">
        <v>628.72198031246796</v>
      </c>
      <c r="I1100">
        <v>551.44735087181903</v>
      </c>
      <c r="J1100">
        <v>499.31372306078998</v>
      </c>
      <c r="K1100">
        <v>449.62898906385101</v>
      </c>
      <c r="L1100">
        <v>435.94975561268302</v>
      </c>
      <c r="M1100">
        <v>381.99907250707099</v>
      </c>
      <c r="N1100">
        <v>384.76288869382898</v>
      </c>
      <c r="O1100">
        <v>384.50440743463702</v>
      </c>
      <c r="P1100">
        <v>421.52531123997198</v>
      </c>
      <c r="Q1100">
        <v>410.515799351449</v>
      </c>
      <c r="R1100">
        <v>411.68775396042599</v>
      </c>
      <c r="S1100">
        <v>432.91518324608398</v>
      </c>
      <c r="T1100">
        <v>420.66973617524098</v>
      </c>
      <c r="U1100">
        <v>468.49140028505599</v>
      </c>
      <c r="V1100">
        <v>561.10281622926198</v>
      </c>
      <c r="W1100">
        <v>638.65767730606694</v>
      </c>
      <c r="X1100">
        <v>617.39369443515704</v>
      </c>
      <c r="Y1100">
        <v>541.09243360811797</v>
      </c>
      <c r="Z1100">
        <v>505.69661103911398</v>
      </c>
      <c r="AA1100">
        <v>604.58991144246295</v>
      </c>
      <c r="AB1100">
        <v>598.90583849164398</v>
      </c>
      <c r="AC1100">
        <v>593.74152044069604</v>
      </c>
      <c r="AD1100">
        <v>562.39742845560295</v>
      </c>
      <c r="AE1100">
        <v>789.85406218569597</v>
      </c>
      <c r="AF1100">
        <v>679.85524944951601</v>
      </c>
      <c r="AG1100">
        <v>617.83003301613599</v>
      </c>
      <c r="AH1100">
        <v>386.38195483412301</v>
      </c>
      <c r="AI1100">
        <v>291.78063889709301</v>
      </c>
      <c r="AJ1100">
        <v>276.777157841703</v>
      </c>
      <c r="AK1100">
        <v>259.79027572857598</v>
      </c>
      <c r="AL1100">
        <v>233.85166992128299</v>
      </c>
      <c r="AM1100">
        <v>266.53502180224302</v>
      </c>
      <c r="AN1100">
        <v>214.47687839164001</v>
      </c>
      <c r="AO1100">
        <v>257.27822198675301</v>
      </c>
      <c r="AP1100">
        <v>246.11296575487299</v>
      </c>
      <c r="AQ1100">
        <v>206.90762632333499</v>
      </c>
      <c r="AR1100">
        <v>225.176842466084</v>
      </c>
      <c r="AS1100">
        <v>219.12472003072401</v>
      </c>
      <c r="AT1100">
        <v>262.84379383763599</v>
      </c>
      <c r="AU1100">
        <v>5254.6619448749198</v>
      </c>
      <c r="AV1100">
        <v>271.66835051159501</v>
      </c>
      <c r="AW1100">
        <v>327.08378861131899</v>
      </c>
      <c r="AX1100">
        <v>555.71616438801595</v>
      </c>
    </row>
    <row r="1101" spans="1:50" x14ac:dyDescent="0.25">
      <c r="A1101">
        <v>283.40974212034303</v>
      </c>
      <c r="B1101">
        <v>710.82419433983898</v>
      </c>
      <c r="C1101">
        <v>748.61647701282902</v>
      </c>
      <c r="D1101">
        <v>799.98097033678096</v>
      </c>
      <c r="E1101">
        <v>858.875511450874</v>
      </c>
      <c r="F1101">
        <v>1006.87992737892</v>
      </c>
      <c r="G1101">
        <v>713.43389372620595</v>
      </c>
      <c r="H1101">
        <v>614.69073998336</v>
      </c>
      <c r="I1101">
        <v>535.76481245817104</v>
      </c>
      <c r="J1101">
        <v>487.09367283162601</v>
      </c>
      <c r="K1101">
        <v>443.13826350461801</v>
      </c>
      <c r="L1101">
        <v>422.48722288074299</v>
      </c>
      <c r="M1101">
        <v>379.812452199718</v>
      </c>
      <c r="N1101">
        <v>372.45263178717897</v>
      </c>
      <c r="O1101">
        <v>373.50511089682101</v>
      </c>
      <c r="P1101">
        <v>414.95277338405901</v>
      </c>
      <c r="Q1101">
        <v>396.66955258894302</v>
      </c>
      <c r="R1101">
        <v>408.06244339761798</v>
      </c>
      <c r="S1101">
        <v>437.04937741376102</v>
      </c>
      <c r="T1101">
        <v>405.49646433450602</v>
      </c>
      <c r="U1101">
        <v>465.18799838115899</v>
      </c>
      <c r="V1101">
        <v>549.55422863004605</v>
      </c>
      <c r="W1101">
        <v>626.12820128635201</v>
      </c>
      <c r="X1101">
        <v>601.636500138364</v>
      </c>
      <c r="Y1101">
        <v>526.76385436176804</v>
      </c>
      <c r="Z1101">
        <v>493.90595440628101</v>
      </c>
      <c r="AA1101">
        <v>592.52884593385397</v>
      </c>
      <c r="AB1101">
        <v>569.58932701972105</v>
      </c>
      <c r="AC1101">
        <v>573.48644140883903</v>
      </c>
      <c r="AD1101">
        <v>561.23135403450101</v>
      </c>
      <c r="AE1101">
        <v>766.12582879719696</v>
      </c>
      <c r="AF1101">
        <v>658.47981496831301</v>
      </c>
      <c r="AG1101">
        <v>600.06125503186001</v>
      </c>
      <c r="AH1101">
        <v>381.241204900208</v>
      </c>
      <c r="AI1101">
        <v>290.25225432856303</v>
      </c>
      <c r="AJ1101">
        <v>268.59922589341801</v>
      </c>
      <c r="AK1101">
        <v>260.38245064856102</v>
      </c>
      <c r="AL1101">
        <v>229.84926803495</v>
      </c>
      <c r="AM1101">
        <v>267.25224341549898</v>
      </c>
      <c r="AN1101">
        <v>211.43699691020799</v>
      </c>
      <c r="AO1101">
        <v>261.54521549056398</v>
      </c>
      <c r="AP1101">
        <v>243.80672448773299</v>
      </c>
      <c r="AQ1101">
        <v>205.061168395414</v>
      </c>
      <c r="AR1101">
        <v>229.81880107040499</v>
      </c>
      <c r="AS1101">
        <v>211.12635643195901</v>
      </c>
      <c r="AT1101">
        <v>262.51360688332397</v>
      </c>
      <c r="AU1101">
        <v>5632.3956213208503</v>
      </c>
      <c r="AV1101">
        <v>271.40904980753203</v>
      </c>
      <c r="AW1101">
        <v>338.78430032447602</v>
      </c>
      <c r="AX1101">
        <v>545.512462610189</v>
      </c>
    </row>
    <row r="1102" spans="1:50" x14ac:dyDescent="0.25">
      <c r="A1102">
        <v>283.66762177650401</v>
      </c>
      <c r="B1102">
        <v>702.59000513402395</v>
      </c>
      <c r="C1102">
        <v>731.71962634661998</v>
      </c>
      <c r="D1102">
        <v>786.66175473121598</v>
      </c>
      <c r="E1102">
        <v>852.72402389176204</v>
      </c>
      <c r="F1102">
        <v>984.53127311586195</v>
      </c>
      <c r="G1102">
        <v>695.64767625276897</v>
      </c>
      <c r="H1102">
        <v>605.25304849121005</v>
      </c>
      <c r="I1102">
        <v>528.08195025116299</v>
      </c>
      <c r="J1102">
        <v>481.18185478255901</v>
      </c>
      <c r="K1102">
        <v>438.668500456348</v>
      </c>
      <c r="L1102">
        <v>414.122547411087</v>
      </c>
      <c r="M1102">
        <v>378.85905462491002</v>
      </c>
      <c r="N1102">
        <v>362.219148935926</v>
      </c>
      <c r="O1102">
        <v>364.159749850656</v>
      </c>
      <c r="P1102">
        <v>411.183184849535</v>
      </c>
      <c r="Q1102">
        <v>388.72679524634702</v>
      </c>
      <c r="R1102">
        <v>402.70890648969799</v>
      </c>
      <c r="S1102">
        <v>430.82688116400999</v>
      </c>
      <c r="T1102">
        <v>394.12175280047899</v>
      </c>
      <c r="U1102">
        <v>456.11544460291998</v>
      </c>
      <c r="V1102">
        <v>536.48426318772295</v>
      </c>
      <c r="W1102">
        <v>608.47173291044498</v>
      </c>
      <c r="X1102">
        <v>583.71212914878095</v>
      </c>
      <c r="Y1102">
        <v>513.18377445650799</v>
      </c>
      <c r="Z1102">
        <v>483.41585243946201</v>
      </c>
      <c r="AA1102">
        <v>583.60675514680702</v>
      </c>
      <c r="AB1102">
        <v>554.37594770872897</v>
      </c>
      <c r="AC1102">
        <v>551.77419363084698</v>
      </c>
      <c r="AD1102">
        <v>558.63552952234295</v>
      </c>
      <c r="AE1102">
        <v>715.46057008313596</v>
      </c>
      <c r="AF1102">
        <v>632.67632082741397</v>
      </c>
      <c r="AG1102">
        <v>579.855023606592</v>
      </c>
      <c r="AH1102">
        <v>366.50330472533</v>
      </c>
      <c r="AI1102">
        <v>285.07628878066998</v>
      </c>
      <c r="AJ1102">
        <v>265.19425648625702</v>
      </c>
      <c r="AK1102">
        <v>252.77419286088301</v>
      </c>
      <c r="AL1102">
        <v>229.69049343598601</v>
      </c>
      <c r="AM1102">
        <v>262.39920106758598</v>
      </c>
      <c r="AN1102">
        <v>207.90674830927</v>
      </c>
      <c r="AO1102">
        <v>264.115072637357</v>
      </c>
      <c r="AP1102">
        <v>246.89020368579901</v>
      </c>
      <c r="AQ1102">
        <v>205.044790411299</v>
      </c>
      <c r="AR1102">
        <v>226.87557112364101</v>
      </c>
      <c r="AS1102">
        <v>209.558811792223</v>
      </c>
      <c r="AT1102">
        <v>263.931746600363</v>
      </c>
      <c r="AU1102">
        <v>5979.9389303712896</v>
      </c>
      <c r="AV1102">
        <v>267.88955934106099</v>
      </c>
      <c r="AW1102">
        <v>334.89856825960197</v>
      </c>
      <c r="AX1102">
        <v>559.41903900364605</v>
      </c>
    </row>
    <row r="1103" spans="1:50" x14ac:dyDescent="0.25">
      <c r="A1103">
        <v>283.92550143266402</v>
      </c>
      <c r="B1103">
        <v>685.39660732852894</v>
      </c>
      <c r="C1103">
        <v>703.19956997664701</v>
      </c>
      <c r="D1103">
        <v>758.75789453770597</v>
      </c>
      <c r="E1103">
        <v>823.11345381958597</v>
      </c>
      <c r="F1103">
        <v>954.09811516719799</v>
      </c>
      <c r="G1103">
        <v>671.20003719461397</v>
      </c>
      <c r="H1103">
        <v>581.59015719918705</v>
      </c>
      <c r="I1103">
        <v>525.70151921750198</v>
      </c>
      <c r="J1103">
        <v>471.69236315632998</v>
      </c>
      <c r="K1103">
        <v>424.11921451051001</v>
      </c>
      <c r="L1103">
        <v>409.93896695208298</v>
      </c>
      <c r="M1103">
        <v>373.79075206341901</v>
      </c>
      <c r="N1103">
        <v>356.69711793918799</v>
      </c>
      <c r="O1103">
        <v>359.26291546764998</v>
      </c>
      <c r="P1103">
        <v>406.55654063076003</v>
      </c>
      <c r="Q1103">
        <v>382.435416732205</v>
      </c>
      <c r="R1103">
        <v>394.53466475653499</v>
      </c>
      <c r="S1103">
        <v>426.41355794157698</v>
      </c>
      <c r="T1103">
        <v>385.847860080141</v>
      </c>
      <c r="U1103">
        <v>447.47113259960997</v>
      </c>
      <c r="V1103">
        <v>523.15218640212197</v>
      </c>
      <c r="W1103">
        <v>580.48612693794496</v>
      </c>
      <c r="X1103">
        <v>562.17552582183305</v>
      </c>
      <c r="Y1103">
        <v>486.34910479875902</v>
      </c>
      <c r="Z1103">
        <v>470.16402317150602</v>
      </c>
      <c r="AA1103">
        <v>562.07905199331299</v>
      </c>
      <c r="AB1103">
        <v>540.79284380371701</v>
      </c>
      <c r="AC1103">
        <v>543.10948950205398</v>
      </c>
      <c r="AD1103">
        <v>544.47458712729701</v>
      </c>
      <c r="AE1103">
        <v>697.79804269401097</v>
      </c>
      <c r="AF1103">
        <v>619.29055727743298</v>
      </c>
      <c r="AG1103">
        <v>561.80731804120001</v>
      </c>
      <c r="AH1103">
        <v>349.41682564968198</v>
      </c>
      <c r="AI1103">
        <v>278.79043636048698</v>
      </c>
      <c r="AJ1103">
        <v>263.78102168822801</v>
      </c>
      <c r="AK1103">
        <v>251.54450409548201</v>
      </c>
      <c r="AL1103">
        <v>226.154735256084</v>
      </c>
      <c r="AM1103">
        <v>258.49753851474497</v>
      </c>
      <c r="AN1103">
        <v>208.93173085979001</v>
      </c>
      <c r="AO1103">
        <v>264.12569079111603</v>
      </c>
      <c r="AP1103">
        <v>248.26147430054701</v>
      </c>
      <c r="AQ1103">
        <v>205.92480632428001</v>
      </c>
      <c r="AR1103">
        <v>225.39872254843399</v>
      </c>
      <c r="AS1103">
        <v>211.14153186490501</v>
      </c>
      <c r="AT1103">
        <v>267.49822023419301</v>
      </c>
      <c r="AU1103">
        <v>6098.0412944388599</v>
      </c>
      <c r="AV1103">
        <v>263.74004496595597</v>
      </c>
      <c r="AW1103">
        <v>339.17237784859498</v>
      </c>
      <c r="AX1103">
        <v>569.635460440271</v>
      </c>
    </row>
    <row r="1104" spans="1:50" x14ac:dyDescent="0.25">
      <c r="A1104">
        <v>284.183381088825</v>
      </c>
      <c r="B1104">
        <v>674.64117230962199</v>
      </c>
      <c r="C1104">
        <v>698.20556780827405</v>
      </c>
      <c r="D1104">
        <v>751.50140588381601</v>
      </c>
      <c r="E1104">
        <v>813.15900808528295</v>
      </c>
      <c r="F1104">
        <v>950.89849803525397</v>
      </c>
      <c r="G1104">
        <v>667.35682441168501</v>
      </c>
      <c r="H1104">
        <v>569.946486055783</v>
      </c>
      <c r="I1104">
        <v>521.77387649781599</v>
      </c>
      <c r="J1104">
        <v>474.51590979414601</v>
      </c>
      <c r="K1104">
        <v>417.270367956793</v>
      </c>
      <c r="L1104">
        <v>396.79898300899799</v>
      </c>
      <c r="M1104">
        <v>361.766919086455</v>
      </c>
      <c r="N1104">
        <v>344.580786486389</v>
      </c>
      <c r="O1104">
        <v>354.73428775419598</v>
      </c>
      <c r="P1104">
        <v>407.01683406501797</v>
      </c>
      <c r="Q1104">
        <v>375.70381639382902</v>
      </c>
      <c r="R1104">
        <v>384.49154413774397</v>
      </c>
      <c r="S1104">
        <v>410.87030151183097</v>
      </c>
      <c r="T1104">
        <v>374.49665189948303</v>
      </c>
      <c r="U1104">
        <v>436.30330910167601</v>
      </c>
      <c r="V1104">
        <v>521.28816475793803</v>
      </c>
      <c r="W1104">
        <v>570.67459049048705</v>
      </c>
      <c r="X1104">
        <v>551.26597475744495</v>
      </c>
      <c r="Y1104">
        <v>476.04586830928099</v>
      </c>
      <c r="Z1104">
        <v>454.26789499008999</v>
      </c>
      <c r="AA1104">
        <v>552.37412700521702</v>
      </c>
      <c r="AB1104">
        <v>529.66004493939204</v>
      </c>
      <c r="AC1104">
        <v>521.70917873742496</v>
      </c>
      <c r="AD1104">
        <v>513.51558220259301</v>
      </c>
      <c r="AE1104">
        <v>671.476030194278</v>
      </c>
      <c r="AF1104">
        <v>601.36629879973702</v>
      </c>
      <c r="AG1104">
        <v>545.56919347573296</v>
      </c>
      <c r="AH1104">
        <v>341.88449450074398</v>
      </c>
      <c r="AI1104">
        <v>267.70069238936702</v>
      </c>
      <c r="AJ1104">
        <v>265.06135217998701</v>
      </c>
      <c r="AK1104">
        <v>248.27846380794099</v>
      </c>
      <c r="AL1104">
        <v>224.665787442142</v>
      </c>
      <c r="AM1104">
        <v>253.61349830001299</v>
      </c>
      <c r="AN1104">
        <v>210.52999840300399</v>
      </c>
      <c r="AO1104">
        <v>263.19293330459902</v>
      </c>
      <c r="AP1104">
        <v>245.53602996158699</v>
      </c>
      <c r="AQ1104">
        <v>205.40259134730599</v>
      </c>
      <c r="AR1104">
        <v>225.215609085479</v>
      </c>
      <c r="AS1104">
        <v>212.41272920898001</v>
      </c>
      <c r="AT1104">
        <v>266.29512975124499</v>
      </c>
      <c r="AU1104">
        <v>6350.2280881158404</v>
      </c>
      <c r="AV1104">
        <v>267.16876747636599</v>
      </c>
      <c r="AW1104">
        <v>334.37658723556802</v>
      </c>
      <c r="AX1104">
        <v>564.18064122692795</v>
      </c>
    </row>
    <row r="1105" spans="1:50" x14ac:dyDescent="0.25">
      <c r="A1105">
        <v>284.44126074498502</v>
      </c>
      <c r="B1105">
        <v>677.50986878814001</v>
      </c>
      <c r="C1105">
        <v>696.46576821446797</v>
      </c>
      <c r="D1105">
        <v>759.36766848762704</v>
      </c>
      <c r="E1105">
        <v>811.00805160471998</v>
      </c>
      <c r="F1105">
        <v>955.84746287701705</v>
      </c>
      <c r="G1105">
        <v>668.04004585101802</v>
      </c>
      <c r="H1105">
        <v>569.37522079031601</v>
      </c>
      <c r="I1105">
        <v>522.92094970844005</v>
      </c>
      <c r="J1105">
        <v>476.20123503017902</v>
      </c>
      <c r="K1105">
        <v>415.129772531654</v>
      </c>
      <c r="L1105">
        <v>395.46088367973198</v>
      </c>
      <c r="M1105">
        <v>355.36430773374502</v>
      </c>
      <c r="N1105">
        <v>346.19012723346202</v>
      </c>
      <c r="O1105">
        <v>352.10487067333003</v>
      </c>
      <c r="P1105">
        <v>406.81432123195498</v>
      </c>
      <c r="Q1105">
        <v>370.60472055702701</v>
      </c>
      <c r="R1105">
        <v>378.41964711486401</v>
      </c>
      <c r="S1105">
        <v>407.455932518564</v>
      </c>
      <c r="T1105">
        <v>372.89120348798298</v>
      </c>
      <c r="U1105">
        <v>433.87054261653799</v>
      </c>
      <c r="V1105">
        <v>518.68822737800303</v>
      </c>
      <c r="W1105">
        <v>569.43939556568898</v>
      </c>
      <c r="X1105">
        <v>546.329911107763</v>
      </c>
      <c r="Y1105">
        <v>472.49295942931798</v>
      </c>
      <c r="Z1105">
        <v>453.39723505626301</v>
      </c>
      <c r="AA1105">
        <v>549.44298070659897</v>
      </c>
      <c r="AB1105">
        <v>524.36845927720606</v>
      </c>
      <c r="AC1105">
        <v>521.595671206887</v>
      </c>
      <c r="AD1105">
        <v>501.83436470713599</v>
      </c>
      <c r="AE1105">
        <v>642.83974274490697</v>
      </c>
      <c r="AF1105">
        <v>578.50679090013</v>
      </c>
      <c r="AG1105">
        <v>534.82333454289801</v>
      </c>
      <c r="AH1105">
        <v>338.106124659871</v>
      </c>
      <c r="AI1105">
        <v>258.497244649712</v>
      </c>
      <c r="AJ1105">
        <v>264.85379966910699</v>
      </c>
      <c r="AK1105">
        <v>241.43059363707999</v>
      </c>
      <c r="AL1105">
        <v>218.850830201056</v>
      </c>
      <c r="AM1105">
        <v>252.97800869159801</v>
      </c>
      <c r="AN1105">
        <v>210.37763631904701</v>
      </c>
      <c r="AO1105">
        <v>264.08470491845901</v>
      </c>
      <c r="AP1105">
        <v>242.84775605954999</v>
      </c>
      <c r="AQ1105">
        <v>205.54368844917599</v>
      </c>
      <c r="AR1105">
        <v>221.85191805341299</v>
      </c>
      <c r="AS1105">
        <v>210.01527447196901</v>
      </c>
      <c r="AT1105">
        <v>271.04239693719398</v>
      </c>
      <c r="AU1105">
        <v>6371.7518511495</v>
      </c>
      <c r="AV1105">
        <v>270.56556756381201</v>
      </c>
      <c r="AW1105">
        <v>324.52932863914202</v>
      </c>
      <c r="AX1105">
        <v>548.01860497215796</v>
      </c>
    </row>
    <row r="1106" spans="1:50" x14ac:dyDescent="0.25">
      <c r="A1106">
        <v>284.699140401146</v>
      </c>
      <c r="B1106">
        <v>671.01311447795001</v>
      </c>
      <c r="C1106">
        <v>690.02432920900196</v>
      </c>
      <c r="D1106">
        <v>750.30967496223604</v>
      </c>
      <c r="E1106">
        <v>797.68828948172995</v>
      </c>
      <c r="F1106">
        <v>960.14556649177996</v>
      </c>
      <c r="G1106">
        <v>656.21105812305598</v>
      </c>
      <c r="H1106">
        <v>564.60934456804398</v>
      </c>
      <c r="I1106">
        <v>503.69780490001898</v>
      </c>
      <c r="J1106">
        <v>469.197566437207</v>
      </c>
      <c r="K1106">
        <v>420.77502093943298</v>
      </c>
      <c r="L1106">
        <v>386.75864302320502</v>
      </c>
      <c r="M1106">
        <v>350.92213016260899</v>
      </c>
      <c r="N1106">
        <v>345.88432904206098</v>
      </c>
      <c r="O1106">
        <v>350.588602782213</v>
      </c>
      <c r="P1106">
        <v>406.00850945093498</v>
      </c>
      <c r="Q1106">
        <v>362.32386683722001</v>
      </c>
      <c r="R1106">
        <v>373.82344267747197</v>
      </c>
      <c r="S1106">
        <v>398.039994264668</v>
      </c>
      <c r="T1106">
        <v>370.96347022408702</v>
      </c>
      <c r="U1106">
        <v>430.07065667509102</v>
      </c>
      <c r="V1106">
        <v>507.21294689014798</v>
      </c>
      <c r="W1106">
        <v>555.29664985637703</v>
      </c>
      <c r="X1106">
        <v>540.03148309717596</v>
      </c>
      <c r="Y1106">
        <v>465.31052489501502</v>
      </c>
      <c r="Z1106">
        <v>444.16538864144502</v>
      </c>
      <c r="AA1106">
        <v>540.84752603231402</v>
      </c>
      <c r="AB1106">
        <v>515.65701037478902</v>
      </c>
      <c r="AC1106">
        <v>514.41215933262004</v>
      </c>
      <c r="AD1106">
        <v>494.13667043398499</v>
      </c>
      <c r="AE1106">
        <v>628.04013768279697</v>
      </c>
      <c r="AF1106">
        <v>573.27576320341905</v>
      </c>
      <c r="AG1106">
        <v>510.23302492818601</v>
      </c>
      <c r="AH1106">
        <v>332.58122269841402</v>
      </c>
      <c r="AI1106">
        <v>255.64206975328301</v>
      </c>
      <c r="AJ1106">
        <v>263.76390877140398</v>
      </c>
      <c r="AK1106">
        <v>238.194970668829</v>
      </c>
      <c r="AL1106">
        <v>214.60707987857</v>
      </c>
      <c r="AM1106">
        <v>251.40712021133501</v>
      </c>
      <c r="AN1106">
        <v>209.329518575728</v>
      </c>
      <c r="AO1106">
        <v>264.96229426625302</v>
      </c>
      <c r="AP1106">
        <v>240.368089382367</v>
      </c>
      <c r="AQ1106">
        <v>203.42397007136699</v>
      </c>
      <c r="AR1106">
        <v>225.020458141592</v>
      </c>
      <c r="AS1106">
        <v>207.868602809348</v>
      </c>
      <c r="AT1106">
        <v>272.19269820297001</v>
      </c>
      <c r="AU1106">
        <v>6386.8570851286404</v>
      </c>
      <c r="AV1106">
        <v>270.46514073894099</v>
      </c>
      <c r="AW1106">
        <v>327.082600267602</v>
      </c>
      <c r="AX1106">
        <v>542.86240574775104</v>
      </c>
    </row>
    <row r="1107" spans="1:50" x14ac:dyDescent="0.25">
      <c r="A1107">
        <v>284.95702005730601</v>
      </c>
      <c r="B1107">
        <v>660.92967804344903</v>
      </c>
      <c r="C1107">
        <v>681.01951816759902</v>
      </c>
      <c r="D1107">
        <v>740.10606940373896</v>
      </c>
      <c r="E1107">
        <v>791.25410580438995</v>
      </c>
      <c r="F1107">
        <v>954.41203206893601</v>
      </c>
      <c r="G1107">
        <v>643.93816741460898</v>
      </c>
      <c r="H1107">
        <v>556.43252810776596</v>
      </c>
      <c r="I1107">
        <v>488.86617119556598</v>
      </c>
      <c r="J1107">
        <v>455.10430042889101</v>
      </c>
      <c r="K1107">
        <v>407.616831955213</v>
      </c>
      <c r="L1107">
        <v>378.05465520473098</v>
      </c>
      <c r="M1107">
        <v>342.005174319123</v>
      </c>
      <c r="N1107">
        <v>344.37959307579098</v>
      </c>
      <c r="O1107">
        <v>342.81776669442098</v>
      </c>
      <c r="P1107">
        <v>407.35970171349601</v>
      </c>
      <c r="Q1107">
        <v>345.166261373895</v>
      </c>
      <c r="R1107">
        <v>364.50172112401401</v>
      </c>
      <c r="S1107">
        <v>384.24927967571</v>
      </c>
      <c r="T1107">
        <v>368.97914220884098</v>
      </c>
      <c r="U1107">
        <v>420.88828115621999</v>
      </c>
      <c r="V1107">
        <v>485.81951266364899</v>
      </c>
      <c r="W1107">
        <v>541.97076394669796</v>
      </c>
      <c r="X1107">
        <v>527.49480653606997</v>
      </c>
      <c r="Y1107">
        <v>458.22516794050301</v>
      </c>
      <c r="Z1107">
        <v>436.21475653256198</v>
      </c>
      <c r="AA1107">
        <v>531.94385685063503</v>
      </c>
      <c r="AB1107">
        <v>494.10282629767801</v>
      </c>
      <c r="AC1107">
        <v>497.88573845801199</v>
      </c>
      <c r="AD1107">
        <v>486.90052927064102</v>
      </c>
      <c r="AE1107">
        <v>604.39154713200196</v>
      </c>
      <c r="AF1107">
        <v>562.77283233396099</v>
      </c>
      <c r="AG1107">
        <v>499.48308968255299</v>
      </c>
      <c r="AH1107">
        <v>328.90231165126499</v>
      </c>
      <c r="AI1107">
        <v>253.16892655355099</v>
      </c>
      <c r="AJ1107">
        <v>254.265607416108</v>
      </c>
      <c r="AK1107">
        <v>234.30771147348199</v>
      </c>
      <c r="AL1107">
        <v>214.47762186704099</v>
      </c>
      <c r="AM1107">
        <v>254.78839188972401</v>
      </c>
      <c r="AN1107">
        <v>207.47379636986801</v>
      </c>
      <c r="AO1107">
        <v>272.87261279150903</v>
      </c>
      <c r="AP1107">
        <v>242.24252990998599</v>
      </c>
      <c r="AQ1107">
        <v>201.00584702368701</v>
      </c>
      <c r="AR1107">
        <v>224.333932009199</v>
      </c>
      <c r="AS1107">
        <v>206.681824925244</v>
      </c>
      <c r="AT1107">
        <v>274.010371651556</v>
      </c>
      <c r="AU1107">
        <v>6327.3005174633199</v>
      </c>
      <c r="AV1107">
        <v>274.66921337278001</v>
      </c>
      <c r="AW1107">
        <v>319.19669269505602</v>
      </c>
      <c r="AX1107">
        <v>548.94428204538599</v>
      </c>
    </row>
    <row r="1108" spans="1:50" x14ac:dyDescent="0.25">
      <c r="A1108">
        <v>285.21489971346699</v>
      </c>
      <c r="B1108">
        <v>649.09331286153804</v>
      </c>
      <c r="C1108">
        <v>672.47135122791894</v>
      </c>
      <c r="D1108">
        <v>734.19495038319701</v>
      </c>
      <c r="E1108">
        <v>781.57863614544397</v>
      </c>
      <c r="F1108">
        <v>947.699407123225</v>
      </c>
      <c r="G1108">
        <v>627.27237117428501</v>
      </c>
      <c r="H1108">
        <v>548.39037359921099</v>
      </c>
      <c r="I1108">
        <v>476.83541488930501</v>
      </c>
      <c r="J1108">
        <v>447.86429200335601</v>
      </c>
      <c r="K1108">
        <v>406.94893985285802</v>
      </c>
      <c r="L1108">
        <v>373.36768719351301</v>
      </c>
      <c r="M1108">
        <v>336.05208698471</v>
      </c>
      <c r="N1108">
        <v>347.07888678204</v>
      </c>
      <c r="O1108">
        <v>338.51107601089001</v>
      </c>
      <c r="P1108">
        <v>400.20949918758998</v>
      </c>
      <c r="Q1108">
        <v>343.676930479173</v>
      </c>
      <c r="R1108">
        <v>358.32650533341098</v>
      </c>
      <c r="S1108">
        <v>382.25193537281899</v>
      </c>
      <c r="T1108">
        <v>370.62021683198702</v>
      </c>
      <c r="U1108">
        <v>416.804592730313</v>
      </c>
      <c r="V1108">
        <v>475.89166269448202</v>
      </c>
      <c r="W1108">
        <v>532.15737994311996</v>
      </c>
      <c r="X1108">
        <v>522.59012734407395</v>
      </c>
      <c r="Y1108">
        <v>452.54464110898698</v>
      </c>
      <c r="Z1108">
        <v>436.11180988273202</v>
      </c>
      <c r="AA1108">
        <v>515.37220864618598</v>
      </c>
      <c r="AB1108">
        <v>495.48845020611401</v>
      </c>
      <c r="AC1108">
        <v>493.22781944332098</v>
      </c>
      <c r="AD1108">
        <v>472.35187853482398</v>
      </c>
      <c r="AE1108">
        <v>584.65582148989597</v>
      </c>
      <c r="AF1108">
        <v>553.90763727103104</v>
      </c>
      <c r="AG1108">
        <v>488.14727227589998</v>
      </c>
      <c r="AH1108">
        <v>318.27200756141099</v>
      </c>
      <c r="AI1108">
        <v>258.23105791678699</v>
      </c>
      <c r="AJ1108">
        <v>247.417566233488</v>
      </c>
      <c r="AK1108">
        <v>230.53999176584699</v>
      </c>
      <c r="AL1108">
        <v>215.446329315448</v>
      </c>
      <c r="AM1108">
        <v>253.212164095779</v>
      </c>
      <c r="AN1108">
        <v>209.577510296306</v>
      </c>
      <c r="AO1108">
        <v>279.43250385107399</v>
      </c>
      <c r="AP1108">
        <v>241.50678590761001</v>
      </c>
      <c r="AQ1108">
        <v>201.71139067796699</v>
      </c>
      <c r="AR1108">
        <v>223.035417554612</v>
      </c>
      <c r="AS1108">
        <v>206.88182443370101</v>
      </c>
      <c r="AT1108">
        <v>277.84636841963101</v>
      </c>
      <c r="AU1108">
        <v>6082.32097829551</v>
      </c>
      <c r="AV1108">
        <v>271.833009560248</v>
      </c>
      <c r="AW1108">
        <v>306.65496400838998</v>
      </c>
      <c r="AX1108">
        <v>565.31475861925605</v>
      </c>
    </row>
    <row r="1109" spans="1:50" x14ac:dyDescent="0.25">
      <c r="A1109">
        <v>285.47277936962701</v>
      </c>
      <c r="B1109">
        <v>631.90387598358905</v>
      </c>
      <c r="C1109">
        <v>660.65347561801195</v>
      </c>
      <c r="D1109">
        <v>720.34409135378598</v>
      </c>
      <c r="E1109">
        <v>765.861805986371</v>
      </c>
      <c r="F1109">
        <v>935.619176289444</v>
      </c>
      <c r="G1109">
        <v>611.81734112051299</v>
      </c>
      <c r="H1109">
        <v>525.95315216060999</v>
      </c>
      <c r="I1109">
        <v>463.73819910038702</v>
      </c>
      <c r="J1109">
        <v>436.94718534360402</v>
      </c>
      <c r="K1109">
        <v>397.56885687512602</v>
      </c>
      <c r="L1109">
        <v>368.993108823787</v>
      </c>
      <c r="M1109">
        <v>334.25310334055399</v>
      </c>
      <c r="N1109">
        <v>340.190573251648</v>
      </c>
      <c r="O1109">
        <v>339.20228636425298</v>
      </c>
      <c r="P1109">
        <v>392.51651192101002</v>
      </c>
      <c r="Q1109">
        <v>342.24694523881999</v>
      </c>
      <c r="R1109">
        <v>356.83962670881698</v>
      </c>
      <c r="S1109">
        <v>377.604450615617</v>
      </c>
      <c r="T1109">
        <v>365.94745031907797</v>
      </c>
      <c r="U1109">
        <v>412.24970028683998</v>
      </c>
      <c r="V1109">
        <v>458.495567431604</v>
      </c>
      <c r="W1109">
        <v>520.19883849369501</v>
      </c>
      <c r="X1109">
        <v>514.64964179839296</v>
      </c>
      <c r="Y1109">
        <v>449.174749559541</v>
      </c>
      <c r="Z1109">
        <v>428.09622118518001</v>
      </c>
      <c r="AA1109">
        <v>494.680429240362</v>
      </c>
      <c r="AB1109">
        <v>488.81439233831799</v>
      </c>
      <c r="AC1109">
        <v>484.74271947959602</v>
      </c>
      <c r="AD1109">
        <v>463.41238712726101</v>
      </c>
      <c r="AE1109">
        <v>579.64136490401302</v>
      </c>
      <c r="AF1109">
        <v>547.59484570968095</v>
      </c>
      <c r="AG1109">
        <v>478.32462019659698</v>
      </c>
      <c r="AH1109">
        <v>310.82729854890499</v>
      </c>
      <c r="AI1109">
        <v>255.37967520820601</v>
      </c>
      <c r="AJ1109">
        <v>242.70786381973701</v>
      </c>
      <c r="AK1109">
        <v>231.23404113711999</v>
      </c>
      <c r="AL1109">
        <v>214.64747844013201</v>
      </c>
      <c r="AM1109">
        <v>253.26053111022901</v>
      </c>
      <c r="AN1109">
        <v>211.04434899380001</v>
      </c>
      <c r="AO1109">
        <v>280.19736121476501</v>
      </c>
      <c r="AP1109">
        <v>233.33355843979999</v>
      </c>
      <c r="AQ1109">
        <v>203.76390924731899</v>
      </c>
      <c r="AR1109">
        <v>220.682878081117</v>
      </c>
      <c r="AS1109">
        <v>207.58858142196399</v>
      </c>
      <c r="AT1109">
        <v>277.44978308939301</v>
      </c>
      <c r="AU1109">
        <v>5707.0795613623604</v>
      </c>
      <c r="AV1109">
        <v>272.97773802780199</v>
      </c>
      <c r="AW1109">
        <v>299.36996064436602</v>
      </c>
      <c r="AX1109">
        <v>572.88089217538095</v>
      </c>
    </row>
    <row r="1110" spans="1:50" x14ac:dyDescent="0.25">
      <c r="A1110">
        <v>285.73065902578799</v>
      </c>
      <c r="B1110">
        <v>623.91409656561302</v>
      </c>
      <c r="C1110">
        <v>653.592939320244</v>
      </c>
      <c r="D1110">
        <v>707.92953166127404</v>
      </c>
      <c r="E1110">
        <v>757.40039019412302</v>
      </c>
      <c r="F1110">
        <v>937.01127341602296</v>
      </c>
      <c r="G1110">
        <v>603.06607588925203</v>
      </c>
      <c r="H1110">
        <v>517.48281834803504</v>
      </c>
      <c r="I1110">
        <v>454.05831729491501</v>
      </c>
      <c r="J1110">
        <v>432.45292021337701</v>
      </c>
      <c r="K1110">
        <v>388.20580042746002</v>
      </c>
      <c r="L1110">
        <v>365.43923076354798</v>
      </c>
      <c r="M1110">
        <v>338.09811199813799</v>
      </c>
      <c r="N1110">
        <v>334.18332694803098</v>
      </c>
      <c r="O1110">
        <v>333.88574898798498</v>
      </c>
      <c r="P1110">
        <v>386.01887044368499</v>
      </c>
      <c r="Q1110">
        <v>341.51646681102397</v>
      </c>
      <c r="R1110">
        <v>343.92098318546601</v>
      </c>
      <c r="S1110">
        <v>379.50827343451999</v>
      </c>
      <c r="T1110">
        <v>358.13277399267099</v>
      </c>
      <c r="U1110">
        <v>395.07164628142698</v>
      </c>
      <c r="V1110">
        <v>453.73120309773998</v>
      </c>
      <c r="W1110">
        <v>514.94705325472205</v>
      </c>
      <c r="X1110">
        <v>510.22281578981898</v>
      </c>
      <c r="Y1110">
        <v>439.07659805151798</v>
      </c>
      <c r="Z1110">
        <v>415.69667341722197</v>
      </c>
      <c r="AA1110">
        <v>480.945572533046</v>
      </c>
      <c r="AB1110">
        <v>474.69838444863899</v>
      </c>
      <c r="AC1110">
        <v>479.68171084543002</v>
      </c>
      <c r="AD1110">
        <v>450.12937997451701</v>
      </c>
      <c r="AE1110">
        <v>570.07597510121104</v>
      </c>
      <c r="AF1110">
        <v>534.55960726477895</v>
      </c>
      <c r="AG1110">
        <v>466.35305341412197</v>
      </c>
      <c r="AH1110">
        <v>306.37699716336903</v>
      </c>
      <c r="AI1110">
        <v>250.540923577304</v>
      </c>
      <c r="AJ1110">
        <v>238.360855133711</v>
      </c>
      <c r="AK1110">
        <v>226.44455325787399</v>
      </c>
      <c r="AL1110">
        <v>214.34678196936201</v>
      </c>
      <c r="AM1110">
        <v>253.94213290521699</v>
      </c>
      <c r="AN1110">
        <v>213.42546616432301</v>
      </c>
      <c r="AO1110">
        <v>278.70902315578701</v>
      </c>
      <c r="AP1110">
        <v>232.101086717187</v>
      </c>
      <c r="AQ1110">
        <v>204.87490761203401</v>
      </c>
      <c r="AR1110">
        <v>214.51068226708099</v>
      </c>
      <c r="AS1110">
        <v>208.186789025238</v>
      </c>
      <c r="AT1110">
        <v>279.58251586131098</v>
      </c>
      <c r="AU1110">
        <v>5488.4449214000497</v>
      </c>
      <c r="AV1110">
        <v>271.66992555226801</v>
      </c>
      <c r="AW1110">
        <v>295.37297930554797</v>
      </c>
      <c r="AX1110">
        <v>544.520702849504</v>
      </c>
    </row>
    <row r="1111" spans="1:50" x14ac:dyDescent="0.25">
      <c r="A1111">
        <v>285.988538681948</v>
      </c>
      <c r="B1111">
        <v>609.89566050962401</v>
      </c>
      <c r="C1111">
        <v>638.28580733581703</v>
      </c>
      <c r="D1111">
        <v>691.069110370153</v>
      </c>
      <c r="E1111">
        <v>734.58986764820895</v>
      </c>
      <c r="F1111">
        <v>929.78260326608097</v>
      </c>
      <c r="G1111">
        <v>585.05301842913195</v>
      </c>
      <c r="H1111">
        <v>508.409803241193</v>
      </c>
      <c r="I1111">
        <v>450.09643201538501</v>
      </c>
      <c r="J1111">
        <v>430.298424100376</v>
      </c>
      <c r="K1111">
        <v>380.13173561868803</v>
      </c>
      <c r="L1111">
        <v>362.81207689906398</v>
      </c>
      <c r="M1111">
        <v>339.22752945669998</v>
      </c>
      <c r="N1111">
        <v>332.801786192458</v>
      </c>
      <c r="O1111">
        <v>327.09909729589799</v>
      </c>
      <c r="P1111">
        <v>379.710469247682</v>
      </c>
      <c r="Q1111">
        <v>336.68802980946299</v>
      </c>
      <c r="R1111">
        <v>340.716991838225</v>
      </c>
      <c r="S1111">
        <v>378.80543024685602</v>
      </c>
      <c r="T1111">
        <v>347.366353828206</v>
      </c>
      <c r="U1111">
        <v>388.22019007189198</v>
      </c>
      <c r="V1111">
        <v>449.83667161343499</v>
      </c>
      <c r="W1111">
        <v>506.481980111128</v>
      </c>
      <c r="X1111">
        <v>506.711133561932</v>
      </c>
      <c r="Y1111">
        <v>432.24016351300099</v>
      </c>
      <c r="Z1111">
        <v>409.07732545232102</v>
      </c>
      <c r="AA1111">
        <v>464.10871320341403</v>
      </c>
      <c r="AB1111">
        <v>471.06595102776203</v>
      </c>
      <c r="AC1111">
        <v>474.12127862595202</v>
      </c>
      <c r="AD1111">
        <v>454.11495811149399</v>
      </c>
      <c r="AE1111">
        <v>557.69958977860199</v>
      </c>
      <c r="AF1111">
        <v>505.21455512718302</v>
      </c>
      <c r="AG1111">
        <v>437.28057149434102</v>
      </c>
      <c r="AH1111">
        <v>301.98899443794602</v>
      </c>
      <c r="AI1111">
        <v>243.42369326311899</v>
      </c>
      <c r="AJ1111">
        <v>235.851882357731</v>
      </c>
      <c r="AK1111">
        <v>222.37300502004501</v>
      </c>
      <c r="AL1111">
        <v>211.52461051046299</v>
      </c>
      <c r="AM1111">
        <v>250.972677850704</v>
      </c>
      <c r="AN1111">
        <v>211.918871667735</v>
      </c>
      <c r="AO1111">
        <v>277.30256684343698</v>
      </c>
      <c r="AP1111">
        <v>231.686551351308</v>
      </c>
      <c r="AQ1111">
        <v>206</v>
      </c>
      <c r="AR1111">
        <v>211.730822118699</v>
      </c>
      <c r="AS1111">
        <v>207.43888086736499</v>
      </c>
      <c r="AT1111">
        <v>277.584890817222</v>
      </c>
      <c r="AU1111">
        <v>5075.8066280132598</v>
      </c>
      <c r="AV1111">
        <v>266.14110891452498</v>
      </c>
      <c r="AW1111">
        <v>287.64719049161198</v>
      </c>
      <c r="AX1111">
        <v>521.43312288207596</v>
      </c>
    </row>
    <row r="1112" spans="1:50" x14ac:dyDescent="0.25">
      <c r="A1112">
        <v>286.24641833810801</v>
      </c>
      <c r="B1112">
        <v>608.64338153630797</v>
      </c>
      <c r="C1112">
        <v>638.70971952298203</v>
      </c>
      <c r="D1112">
        <v>687.82714562819103</v>
      </c>
      <c r="E1112">
        <v>733.60014946690796</v>
      </c>
      <c r="F1112">
        <v>933.34861375267599</v>
      </c>
      <c r="G1112">
        <v>581.60888816235502</v>
      </c>
      <c r="H1112">
        <v>508.82263594622702</v>
      </c>
      <c r="I1112">
        <v>453.48437883060899</v>
      </c>
      <c r="J1112">
        <v>423.914314709297</v>
      </c>
      <c r="K1112">
        <v>376.20682032018902</v>
      </c>
      <c r="L1112">
        <v>362.16336247065101</v>
      </c>
      <c r="M1112">
        <v>344.21998366813699</v>
      </c>
      <c r="N1112">
        <v>333.12667394996799</v>
      </c>
      <c r="O1112">
        <v>323.79383405337597</v>
      </c>
      <c r="P1112">
        <v>374.113654470445</v>
      </c>
      <c r="Q1112">
        <v>334.165137064585</v>
      </c>
      <c r="R1112">
        <v>340.62698888974597</v>
      </c>
      <c r="S1112">
        <v>379.25334157055198</v>
      </c>
      <c r="T1112">
        <v>346.224194276361</v>
      </c>
      <c r="U1112">
        <v>381.24427368174003</v>
      </c>
      <c r="V1112">
        <v>452.83755327113897</v>
      </c>
      <c r="W1112">
        <v>502.705651307464</v>
      </c>
      <c r="X1112">
        <v>505.11666846180901</v>
      </c>
      <c r="Y1112">
        <v>434.72635907834399</v>
      </c>
      <c r="Z1112">
        <v>395.91902801388602</v>
      </c>
      <c r="AA1112">
        <v>459.87016736972799</v>
      </c>
      <c r="AB1112">
        <v>465.51482062385202</v>
      </c>
      <c r="AC1112">
        <v>466.92234214020101</v>
      </c>
      <c r="AD1112">
        <v>452.86244108889503</v>
      </c>
      <c r="AE1112">
        <v>551.39503030977596</v>
      </c>
      <c r="AF1112">
        <v>504.41077947767099</v>
      </c>
      <c r="AG1112">
        <v>424.870268522738</v>
      </c>
      <c r="AH1112">
        <v>298.04544105594903</v>
      </c>
      <c r="AI1112">
        <v>236.91793109418401</v>
      </c>
      <c r="AJ1112">
        <v>232.427924415159</v>
      </c>
      <c r="AK1112">
        <v>220.36250221135501</v>
      </c>
      <c r="AL1112">
        <v>209.387728663811</v>
      </c>
      <c r="AM1112">
        <v>246.154840415119</v>
      </c>
      <c r="AN1112">
        <v>204.59651813102201</v>
      </c>
      <c r="AO1112">
        <v>276.615945877211</v>
      </c>
      <c r="AP1112">
        <v>234.61245208986799</v>
      </c>
      <c r="AQ1112">
        <v>206</v>
      </c>
      <c r="AR1112">
        <v>211.957892407999</v>
      </c>
      <c r="AS1112">
        <v>206.033319413659</v>
      </c>
      <c r="AT1112">
        <v>275.739315025878</v>
      </c>
      <c r="AU1112">
        <v>4607.5660450188498</v>
      </c>
      <c r="AV1112">
        <v>265.99741902289298</v>
      </c>
      <c r="AW1112">
        <v>288.299481352626</v>
      </c>
      <c r="AX1112">
        <v>525.92218453213798</v>
      </c>
    </row>
    <row r="1113" spans="1:50" x14ac:dyDescent="0.25">
      <c r="A1113">
        <v>286.504297994269</v>
      </c>
      <c r="B1113">
        <v>604.69510982968598</v>
      </c>
      <c r="C1113">
        <v>625.71731174622801</v>
      </c>
      <c r="D1113">
        <v>680.03861173211601</v>
      </c>
      <c r="E1113">
        <v>723.52198913851998</v>
      </c>
      <c r="F1113">
        <v>939.48141851349601</v>
      </c>
      <c r="G1113">
        <v>572.57734487880896</v>
      </c>
      <c r="H1113">
        <v>506.88240894660402</v>
      </c>
      <c r="I1113">
        <v>449.99852094390002</v>
      </c>
      <c r="J1113">
        <v>416.44173257408698</v>
      </c>
      <c r="K1113">
        <v>370.41528470498099</v>
      </c>
      <c r="L1113">
        <v>356.35154227830401</v>
      </c>
      <c r="M1113">
        <v>344.02812380608998</v>
      </c>
      <c r="N1113">
        <v>326.560921681107</v>
      </c>
      <c r="O1113">
        <v>317.42822856379598</v>
      </c>
      <c r="P1113">
        <v>365.565835433134</v>
      </c>
      <c r="Q1113">
        <v>328.55733196041098</v>
      </c>
      <c r="R1113">
        <v>335.62523630309403</v>
      </c>
      <c r="S1113">
        <v>368.09312975782802</v>
      </c>
      <c r="T1113">
        <v>341.33376231865498</v>
      </c>
      <c r="U1113">
        <v>370.04245558038099</v>
      </c>
      <c r="V1113">
        <v>446.18572412193703</v>
      </c>
      <c r="W1113">
        <v>495.36574611152702</v>
      </c>
      <c r="X1113">
        <v>493.58713534867502</v>
      </c>
      <c r="Y1113">
        <v>433.29415940410502</v>
      </c>
      <c r="Z1113">
        <v>386.10013055466902</v>
      </c>
      <c r="AA1113">
        <v>453.49381269464101</v>
      </c>
      <c r="AB1113">
        <v>454.63021091347798</v>
      </c>
      <c r="AC1113">
        <v>446.69509463460702</v>
      </c>
      <c r="AD1113">
        <v>435.80103191450399</v>
      </c>
      <c r="AE1113">
        <v>532.21691001699799</v>
      </c>
      <c r="AF1113">
        <v>493.83600376882498</v>
      </c>
      <c r="AG1113">
        <v>411.178863587791</v>
      </c>
      <c r="AH1113">
        <v>289.08836249384399</v>
      </c>
      <c r="AI1113">
        <v>235.884820140941</v>
      </c>
      <c r="AJ1113">
        <v>231.32774294678799</v>
      </c>
      <c r="AK1113">
        <v>214.09050546699601</v>
      </c>
      <c r="AL1113">
        <v>210.12288957547901</v>
      </c>
      <c r="AM1113">
        <v>239.71644459737499</v>
      </c>
      <c r="AN1113">
        <v>211.127357098884</v>
      </c>
      <c r="AO1113">
        <v>277.55958739507599</v>
      </c>
      <c r="AP1113">
        <v>236.46436589045501</v>
      </c>
      <c r="AQ1113">
        <v>0</v>
      </c>
      <c r="AR1113">
        <v>211.57619009270701</v>
      </c>
      <c r="AS1113">
        <v>201.88467561408001</v>
      </c>
      <c r="AT1113">
        <v>271.07888750015701</v>
      </c>
      <c r="AU1113">
        <v>4280.3877725694801</v>
      </c>
      <c r="AV1113">
        <v>266.27153898056201</v>
      </c>
      <c r="AW1113">
        <v>292.35891632876701</v>
      </c>
      <c r="AX1113">
        <v>529.10705334046997</v>
      </c>
    </row>
    <row r="1114" spans="1:50" x14ac:dyDescent="0.25">
      <c r="A1114">
        <v>286.76217765042901</v>
      </c>
      <c r="B1114">
        <v>600.97607017424798</v>
      </c>
      <c r="C1114">
        <v>618.48462129524796</v>
      </c>
      <c r="D1114">
        <v>670.85384069816098</v>
      </c>
      <c r="E1114">
        <v>708.98913481553598</v>
      </c>
      <c r="F1114">
        <v>940.35707945131799</v>
      </c>
      <c r="G1114">
        <v>561.486724282404</v>
      </c>
      <c r="H1114">
        <v>494.63192422666498</v>
      </c>
      <c r="I1114">
        <v>438.18020805908998</v>
      </c>
      <c r="J1114">
        <v>410.91997538063703</v>
      </c>
      <c r="K1114">
        <v>366.02860971287402</v>
      </c>
      <c r="L1114">
        <v>349.81989617578301</v>
      </c>
      <c r="M1114">
        <v>341.21450275917903</v>
      </c>
      <c r="N1114">
        <v>316.37043529788798</v>
      </c>
      <c r="O1114">
        <v>315.95991487665202</v>
      </c>
      <c r="P1114">
        <v>354.36252204775099</v>
      </c>
      <c r="Q1114">
        <v>327.07341519969498</v>
      </c>
      <c r="R1114">
        <v>331.34977121309697</v>
      </c>
      <c r="S1114">
        <v>362.690798307438</v>
      </c>
      <c r="T1114">
        <v>335.95201899166102</v>
      </c>
      <c r="U1114">
        <v>364.80480041145501</v>
      </c>
      <c r="V1114">
        <v>433.646211606473</v>
      </c>
      <c r="W1114">
        <v>482.66193985448803</v>
      </c>
      <c r="X1114">
        <v>476.58721841438103</v>
      </c>
      <c r="Y1114">
        <v>424.61225655742601</v>
      </c>
      <c r="Z1114">
        <v>377.44085834714701</v>
      </c>
      <c r="AA1114">
        <v>447.65226893552199</v>
      </c>
      <c r="AB1114">
        <v>447.800226652167</v>
      </c>
      <c r="AC1114">
        <v>438.47238495830499</v>
      </c>
      <c r="AD1114">
        <v>410.94649603702499</v>
      </c>
      <c r="AE1114">
        <v>508.37561702560401</v>
      </c>
      <c r="AF1114">
        <v>476.435486361637</v>
      </c>
      <c r="AG1114">
        <v>399.53463986652798</v>
      </c>
      <c r="AH1114">
        <v>281.52169210218699</v>
      </c>
      <c r="AI1114">
        <v>231.05337623305201</v>
      </c>
      <c r="AJ1114">
        <v>230.00390484711701</v>
      </c>
      <c r="AK1114">
        <v>213.27088581741299</v>
      </c>
      <c r="AL1114">
        <v>210.66285261048799</v>
      </c>
      <c r="AM1114">
        <v>235.202017976044</v>
      </c>
      <c r="AN1114">
        <v>215.41388898677599</v>
      </c>
      <c r="AO1114">
        <v>277.45653930420701</v>
      </c>
      <c r="AP1114">
        <v>236.61167026366999</v>
      </c>
      <c r="AQ1114">
        <v>0</v>
      </c>
      <c r="AR1114">
        <v>209.41606278361999</v>
      </c>
      <c r="AS1114">
        <v>201</v>
      </c>
      <c r="AT1114">
        <v>269.78428798396698</v>
      </c>
      <c r="AU1114">
        <v>3923.1209068396402</v>
      </c>
      <c r="AV1114">
        <v>272.53166468673101</v>
      </c>
      <c r="AW1114">
        <v>287.80148953349698</v>
      </c>
      <c r="AX1114">
        <v>538.31841736387298</v>
      </c>
    </row>
    <row r="1115" spans="1:50" x14ac:dyDescent="0.25">
      <c r="A1115">
        <v>287.02005730658999</v>
      </c>
      <c r="B1115">
        <v>593.37459886553199</v>
      </c>
      <c r="C1115">
        <v>607.67396691286001</v>
      </c>
      <c r="D1115">
        <v>663.24330045964996</v>
      </c>
      <c r="E1115">
        <v>694.77057136922497</v>
      </c>
      <c r="F1115">
        <v>947.10721639025201</v>
      </c>
      <c r="G1115">
        <v>554.38119255955701</v>
      </c>
      <c r="H1115">
        <v>480.12517851507499</v>
      </c>
      <c r="I1115">
        <v>424.13565258661703</v>
      </c>
      <c r="J1115">
        <v>403.77795787928397</v>
      </c>
      <c r="K1115">
        <v>368.11101188710597</v>
      </c>
      <c r="L1115">
        <v>346.52378527832701</v>
      </c>
      <c r="M1115">
        <v>338.61731478028997</v>
      </c>
      <c r="N1115">
        <v>309.38531681158599</v>
      </c>
      <c r="O1115">
        <v>314.85754037464801</v>
      </c>
      <c r="P1115">
        <v>342.50266017663699</v>
      </c>
      <c r="Q1115">
        <v>327.44430867468401</v>
      </c>
      <c r="R1115">
        <v>326.471048360552</v>
      </c>
      <c r="S1115">
        <v>357.22693034550002</v>
      </c>
      <c r="T1115">
        <v>334.99419521508298</v>
      </c>
      <c r="U1115">
        <v>357.29988008701099</v>
      </c>
      <c r="V1115">
        <v>419.86609402037197</v>
      </c>
      <c r="W1115">
        <v>466.61725546813602</v>
      </c>
      <c r="X1115">
        <v>458.36430894123299</v>
      </c>
      <c r="Y1115">
        <v>407.43529238694299</v>
      </c>
      <c r="Z1115">
        <v>367.857563743507</v>
      </c>
      <c r="AA1115">
        <v>444.43606439959098</v>
      </c>
      <c r="AB1115">
        <v>437.35527085552502</v>
      </c>
      <c r="AC1115">
        <v>423.59756586611798</v>
      </c>
      <c r="AD1115">
        <v>392.778514082887</v>
      </c>
      <c r="AE1115">
        <v>494.225084170044</v>
      </c>
      <c r="AF1115">
        <v>465.42157832997202</v>
      </c>
      <c r="AG1115">
        <v>394.61906956896502</v>
      </c>
      <c r="AH1115">
        <v>275.53502501273698</v>
      </c>
      <c r="AI1115">
        <v>234.481617473141</v>
      </c>
      <c r="AJ1115">
        <v>229.783295946435</v>
      </c>
      <c r="AK1115">
        <v>211.430721511396</v>
      </c>
      <c r="AL1115">
        <v>208.953405294368</v>
      </c>
      <c r="AM1115">
        <v>233.39321551798</v>
      </c>
      <c r="AN1115">
        <v>227.94548734107701</v>
      </c>
      <c r="AO1115">
        <v>277.02616698146699</v>
      </c>
      <c r="AP1115">
        <v>232.66471270720501</v>
      </c>
      <c r="AQ1115">
        <v>0</v>
      </c>
      <c r="AR1115">
        <v>214.040719376026</v>
      </c>
      <c r="AS1115">
        <v>201</v>
      </c>
      <c r="AT1115">
        <v>268.19237366657001</v>
      </c>
      <c r="AU1115">
        <v>3539.2841892097499</v>
      </c>
      <c r="AV1115">
        <v>271.24138759201401</v>
      </c>
      <c r="AW1115">
        <v>286.30435642896902</v>
      </c>
      <c r="AX1115">
        <v>536.88713820313296</v>
      </c>
    </row>
    <row r="1116" spans="1:50" x14ac:dyDescent="0.25">
      <c r="A1116">
        <v>287.27793696275</v>
      </c>
      <c r="B1116">
        <v>588.00609750999001</v>
      </c>
      <c r="C1116">
        <v>598.80690097731701</v>
      </c>
      <c r="D1116">
        <v>653.27924551058902</v>
      </c>
      <c r="E1116">
        <v>682.79212312574305</v>
      </c>
      <c r="F1116">
        <v>951.73248361190599</v>
      </c>
      <c r="G1116">
        <v>548.04943360690595</v>
      </c>
      <c r="H1116">
        <v>472.35913207698098</v>
      </c>
      <c r="I1116">
        <v>419.21296022871701</v>
      </c>
      <c r="J1116">
        <v>397.73959811121102</v>
      </c>
      <c r="K1116">
        <v>366.73533588961197</v>
      </c>
      <c r="L1116">
        <v>343.319795443609</v>
      </c>
      <c r="M1116">
        <v>332.52825378208502</v>
      </c>
      <c r="N1116">
        <v>299.23390652629098</v>
      </c>
      <c r="O1116">
        <v>310.79602292997203</v>
      </c>
      <c r="P1116">
        <v>334.93437258485699</v>
      </c>
      <c r="Q1116">
        <v>326.26529666996299</v>
      </c>
      <c r="R1116">
        <v>322.19525908827399</v>
      </c>
      <c r="S1116">
        <v>353.25395253624998</v>
      </c>
      <c r="T1116">
        <v>330.81183984959898</v>
      </c>
      <c r="U1116">
        <v>352.25733986614199</v>
      </c>
      <c r="V1116">
        <v>409.45625569722699</v>
      </c>
      <c r="W1116">
        <v>458.21402185716698</v>
      </c>
      <c r="X1116">
        <v>448.75652185725801</v>
      </c>
      <c r="Y1116">
        <v>395.765988756144</v>
      </c>
      <c r="Z1116">
        <v>356.94120784462598</v>
      </c>
      <c r="AA1116">
        <v>431.22672088609102</v>
      </c>
      <c r="AB1116">
        <v>426.14338296049601</v>
      </c>
      <c r="AC1116">
        <v>414.29017539166301</v>
      </c>
      <c r="AD1116">
        <v>380.88612680330999</v>
      </c>
      <c r="AE1116">
        <v>486.72901232166703</v>
      </c>
      <c r="AF1116">
        <v>456.60089542390398</v>
      </c>
      <c r="AG1116">
        <v>387.15214485314999</v>
      </c>
      <c r="AH1116">
        <v>270.858257144123</v>
      </c>
      <c r="AI1116">
        <v>235.72928050437201</v>
      </c>
      <c r="AJ1116">
        <v>230.088481162107</v>
      </c>
      <c r="AK1116">
        <v>208.43902122523801</v>
      </c>
      <c r="AL1116">
        <v>208.887565604901</v>
      </c>
      <c r="AM1116">
        <v>234.77010312756701</v>
      </c>
      <c r="AN1116">
        <v>229</v>
      </c>
      <c r="AO1116">
        <v>278.64553801227902</v>
      </c>
      <c r="AP1116">
        <v>230.40998800278999</v>
      </c>
      <c r="AQ1116">
        <v>0</v>
      </c>
      <c r="AR1116">
        <v>219.34979433720599</v>
      </c>
      <c r="AS1116">
        <v>201</v>
      </c>
      <c r="AT1116">
        <v>271.59901991202003</v>
      </c>
      <c r="AU1116">
        <v>3242.7450907471798</v>
      </c>
      <c r="AV1116">
        <v>274.26922721333699</v>
      </c>
      <c r="AW1116">
        <v>287.60606725231798</v>
      </c>
      <c r="AX1116">
        <v>512.78816346717099</v>
      </c>
    </row>
    <row r="1117" spans="1:50" x14ac:dyDescent="0.25">
      <c r="A1117">
        <v>287.53581661891099</v>
      </c>
      <c r="B1117">
        <v>570.02795087606398</v>
      </c>
      <c r="C1117">
        <v>580.88233942541603</v>
      </c>
      <c r="D1117">
        <v>633.24624627146204</v>
      </c>
      <c r="E1117">
        <v>662.51178866546195</v>
      </c>
      <c r="F1117">
        <v>936.00445262064204</v>
      </c>
      <c r="G1117">
        <v>535.77255722831205</v>
      </c>
      <c r="H1117">
        <v>449.093665566558</v>
      </c>
      <c r="I1117">
        <v>417.43404923516198</v>
      </c>
      <c r="J1117">
        <v>392.92253975136202</v>
      </c>
      <c r="K1117">
        <v>360.60533579599399</v>
      </c>
      <c r="L1117">
        <v>343.21502580397902</v>
      </c>
      <c r="M1117">
        <v>321.846001325852</v>
      </c>
      <c r="N1117">
        <v>297.65229734709197</v>
      </c>
      <c r="O1117">
        <v>307.86585275238502</v>
      </c>
      <c r="P1117">
        <v>329.16617914806898</v>
      </c>
      <c r="Q1117">
        <v>322.38549257904401</v>
      </c>
      <c r="R1117">
        <v>317.559127221062</v>
      </c>
      <c r="S1117">
        <v>348.71232258697302</v>
      </c>
      <c r="T1117">
        <v>330.430234755154</v>
      </c>
      <c r="U1117">
        <v>345.85509825829098</v>
      </c>
      <c r="V1117">
        <v>403.97760728700803</v>
      </c>
      <c r="W1117">
        <v>447.25154588404001</v>
      </c>
      <c r="X1117">
        <v>440.54991682552298</v>
      </c>
      <c r="Y1117">
        <v>388.244780963111</v>
      </c>
      <c r="Z1117">
        <v>353.22605975586902</v>
      </c>
      <c r="AA1117">
        <v>415.185966358874</v>
      </c>
      <c r="AB1117">
        <v>417.796676995783</v>
      </c>
      <c r="AC1117">
        <v>405.14689930636899</v>
      </c>
      <c r="AD1117">
        <v>383.26101254071699</v>
      </c>
      <c r="AE1117">
        <v>485.059235557119</v>
      </c>
      <c r="AF1117">
        <v>429.09037240186598</v>
      </c>
      <c r="AG1117">
        <v>382.83440733145</v>
      </c>
      <c r="AH1117">
        <v>269.36240427785799</v>
      </c>
      <c r="AI1117">
        <v>234.808495813691</v>
      </c>
      <c r="AJ1117">
        <v>228.57871997993399</v>
      </c>
      <c r="AK1117">
        <v>204.730271320795</v>
      </c>
      <c r="AL1117">
        <v>210.74558253383299</v>
      </c>
      <c r="AM1117">
        <v>236.30982706338699</v>
      </c>
      <c r="AN1117">
        <v>229</v>
      </c>
      <c r="AO1117">
        <v>282.55771349502203</v>
      </c>
      <c r="AP1117">
        <v>230.319684739389</v>
      </c>
      <c r="AQ1117">
        <v>0</v>
      </c>
      <c r="AR1117">
        <v>220.03338807904399</v>
      </c>
      <c r="AS1117">
        <v>211</v>
      </c>
      <c r="AT1117">
        <v>268.97623980517301</v>
      </c>
      <c r="AU1117">
        <v>2878.80604298768</v>
      </c>
      <c r="AV1117">
        <v>273.08403413490498</v>
      </c>
      <c r="AW1117">
        <v>287.75871220944902</v>
      </c>
      <c r="AX1117">
        <v>492.84866882093098</v>
      </c>
    </row>
    <row r="1118" spans="1:50" x14ac:dyDescent="0.25">
      <c r="A1118">
        <v>287.793696275071</v>
      </c>
      <c r="B1118">
        <v>557.73783658555101</v>
      </c>
      <c r="C1118">
        <v>569.75834748299405</v>
      </c>
      <c r="D1118">
        <v>624.09418196185504</v>
      </c>
      <c r="E1118">
        <v>656.86097002783299</v>
      </c>
      <c r="F1118">
        <v>930.98569332542797</v>
      </c>
      <c r="G1118">
        <v>533.54544078846902</v>
      </c>
      <c r="H1118">
        <v>437.45986261988099</v>
      </c>
      <c r="I1118">
        <v>417.58212482825598</v>
      </c>
      <c r="J1118">
        <v>378.98085326025</v>
      </c>
      <c r="K1118">
        <v>354.31681637901403</v>
      </c>
      <c r="L1118">
        <v>343.52730777977098</v>
      </c>
      <c r="M1118">
        <v>321.143958932467</v>
      </c>
      <c r="N1118">
        <v>298.22798443403099</v>
      </c>
      <c r="O1118">
        <v>310.60226372247899</v>
      </c>
      <c r="P1118">
        <v>324.61503032773197</v>
      </c>
      <c r="Q1118">
        <v>320.19504268924197</v>
      </c>
      <c r="R1118">
        <v>314.89308248051401</v>
      </c>
      <c r="S1118">
        <v>340.50268547103502</v>
      </c>
      <c r="T1118">
        <v>331.03719095467198</v>
      </c>
      <c r="U1118">
        <v>340.81907431584898</v>
      </c>
      <c r="V1118">
        <v>391.47790836766899</v>
      </c>
      <c r="W1118">
        <v>441.67839401453102</v>
      </c>
      <c r="X1118">
        <v>434.87908047923497</v>
      </c>
      <c r="Y1118">
        <v>391.98689629830602</v>
      </c>
      <c r="Z1118">
        <v>349.62990128848003</v>
      </c>
      <c r="AA1118">
        <v>404.64979123269597</v>
      </c>
      <c r="AB1118">
        <v>408.43569246758</v>
      </c>
      <c r="AC1118">
        <v>394.240266251143</v>
      </c>
      <c r="AD1118">
        <v>378.34278880785399</v>
      </c>
      <c r="AE1118">
        <v>473.03949443537999</v>
      </c>
      <c r="AF1118">
        <v>428.24449400017397</v>
      </c>
      <c r="AG1118">
        <v>377.716331278871</v>
      </c>
      <c r="AH1118">
        <v>267.67998567216</v>
      </c>
      <c r="AI1118">
        <v>232.95484537508301</v>
      </c>
      <c r="AJ1118">
        <v>228.62140652757699</v>
      </c>
      <c r="AK1118">
        <v>201.78689581800401</v>
      </c>
      <c r="AL1118">
        <v>212.61139161961401</v>
      </c>
      <c r="AM1118">
        <v>234.755570467664</v>
      </c>
      <c r="AN1118">
        <v>200.99999999999901</v>
      </c>
      <c r="AO1118">
        <v>285.69514878417999</v>
      </c>
      <c r="AP1118">
        <v>227.74860917353899</v>
      </c>
      <c r="AQ1118">
        <v>0</v>
      </c>
      <c r="AR1118">
        <v>223.06848294125101</v>
      </c>
      <c r="AS1118">
        <v>210.45864422075701</v>
      </c>
      <c r="AT1118">
        <v>265.79630687874197</v>
      </c>
      <c r="AU1118">
        <v>2566.2617604389302</v>
      </c>
      <c r="AV1118">
        <v>265.888248500477</v>
      </c>
      <c r="AW1118">
        <v>280.541338988414</v>
      </c>
      <c r="AX1118">
        <v>485.59359187429601</v>
      </c>
    </row>
    <row r="1119" spans="1:50" x14ac:dyDescent="0.25">
      <c r="A1119">
        <v>288.05157593123198</v>
      </c>
      <c r="B1119">
        <v>548.03742833352396</v>
      </c>
      <c r="C1119">
        <v>562.81205428826502</v>
      </c>
      <c r="D1119">
        <v>615.93815108376998</v>
      </c>
      <c r="E1119">
        <v>652.35906488954299</v>
      </c>
      <c r="F1119">
        <v>920.73297446827496</v>
      </c>
      <c r="G1119">
        <v>528.65509998550101</v>
      </c>
      <c r="H1119">
        <v>431.42387099982801</v>
      </c>
      <c r="I1119">
        <v>418.362770303486</v>
      </c>
      <c r="J1119">
        <v>376.91310768526603</v>
      </c>
      <c r="K1119">
        <v>345.78077422223703</v>
      </c>
      <c r="L1119">
        <v>335.97201536245399</v>
      </c>
      <c r="M1119">
        <v>320.63220264601898</v>
      </c>
      <c r="N1119">
        <v>304.06951943422001</v>
      </c>
      <c r="O1119">
        <v>309.97864334649699</v>
      </c>
      <c r="P1119">
        <v>321.41848471866598</v>
      </c>
      <c r="Q1119">
        <v>319.26521599834302</v>
      </c>
      <c r="R1119">
        <v>311.17968561507598</v>
      </c>
      <c r="S1119">
        <v>333.93905697883599</v>
      </c>
      <c r="T1119">
        <v>328.99830798664601</v>
      </c>
      <c r="U1119">
        <v>343.35801565547001</v>
      </c>
      <c r="V1119">
        <v>393.33957288304299</v>
      </c>
      <c r="W1119">
        <v>442.54152901370099</v>
      </c>
      <c r="X1119">
        <v>434.08457411093298</v>
      </c>
      <c r="Y1119">
        <v>388.14202341700502</v>
      </c>
      <c r="Z1119">
        <v>349.775391974402</v>
      </c>
      <c r="AA1119">
        <v>396.76581144773502</v>
      </c>
      <c r="AB1119">
        <v>397.65374194054499</v>
      </c>
      <c r="AC1119">
        <v>392.08183520288799</v>
      </c>
      <c r="AD1119">
        <v>381.87233994721498</v>
      </c>
      <c r="AE1119">
        <v>464.58472322799201</v>
      </c>
      <c r="AF1119">
        <v>423.26391479173702</v>
      </c>
      <c r="AG1119">
        <v>372.86553413764898</v>
      </c>
      <c r="AH1119">
        <v>268.742347650243</v>
      </c>
      <c r="AI1119">
        <v>224.858234864883</v>
      </c>
      <c r="AJ1119">
        <v>229.428962578854</v>
      </c>
      <c r="AK1119">
        <v>201</v>
      </c>
      <c r="AL1119">
        <v>212.39608822327099</v>
      </c>
      <c r="AM1119">
        <v>234.11365595687801</v>
      </c>
      <c r="AN1119">
        <v>201</v>
      </c>
      <c r="AO1119">
        <v>288.48189398349501</v>
      </c>
      <c r="AP1119">
        <v>228.422167184675</v>
      </c>
      <c r="AQ1119">
        <v>0</v>
      </c>
      <c r="AR1119">
        <v>220.708872898983</v>
      </c>
      <c r="AS1119">
        <v>209.986041351848</v>
      </c>
      <c r="AT1119">
        <v>264.148614603797</v>
      </c>
      <c r="AU1119">
        <v>2221.0869073681401</v>
      </c>
      <c r="AV1119">
        <v>267.76072606755798</v>
      </c>
      <c r="AW1119">
        <v>276.893992703393</v>
      </c>
      <c r="AX1119">
        <v>486.75498784093401</v>
      </c>
    </row>
    <row r="1120" spans="1:50" x14ac:dyDescent="0.25">
      <c r="A1120">
        <v>288.30945558739199</v>
      </c>
      <c r="B1120">
        <v>531.43707553938498</v>
      </c>
      <c r="C1120">
        <v>553.33334711975795</v>
      </c>
      <c r="D1120">
        <v>604.35047151098797</v>
      </c>
      <c r="E1120">
        <v>635.10319807769497</v>
      </c>
      <c r="F1120">
        <v>895.00091089068201</v>
      </c>
      <c r="G1120">
        <v>519.80104326239405</v>
      </c>
      <c r="H1120">
        <v>420.43409947466199</v>
      </c>
      <c r="I1120">
        <v>410.20987993649698</v>
      </c>
      <c r="J1120">
        <v>370.93645626637402</v>
      </c>
      <c r="K1120">
        <v>342.222657426924</v>
      </c>
      <c r="L1120">
        <v>333.91640289664201</v>
      </c>
      <c r="M1120">
        <v>318.91254020215098</v>
      </c>
      <c r="N1120">
        <v>311.48170675609703</v>
      </c>
      <c r="O1120">
        <v>304.77923739054103</v>
      </c>
      <c r="P1120">
        <v>315.70427264191699</v>
      </c>
      <c r="Q1120">
        <v>320.476325378696</v>
      </c>
      <c r="R1120">
        <v>308.82126953943299</v>
      </c>
      <c r="S1120">
        <v>327.74096737203803</v>
      </c>
      <c r="T1120">
        <v>322.01100627551</v>
      </c>
      <c r="U1120">
        <v>348.46737863515898</v>
      </c>
      <c r="V1120">
        <v>394.21031019285698</v>
      </c>
      <c r="W1120">
        <v>433.99501662022197</v>
      </c>
      <c r="X1120">
        <v>432.96046226440097</v>
      </c>
      <c r="Y1120">
        <v>380.82002394424501</v>
      </c>
      <c r="Z1120">
        <v>346.90874774105203</v>
      </c>
      <c r="AA1120">
        <v>391.26989071371702</v>
      </c>
      <c r="AB1120">
        <v>395.44743551495702</v>
      </c>
      <c r="AC1120">
        <v>391.07050061045101</v>
      </c>
      <c r="AD1120">
        <v>375.457489017331</v>
      </c>
      <c r="AE1120">
        <v>440.73184988271902</v>
      </c>
      <c r="AF1120">
        <v>407.770033170403</v>
      </c>
      <c r="AG1120">
        <v>360.734593476177</v>
      </c>
      <c r="AH1120">
        <v>272.49625578569601</v>
      </c>
      <c r="AI1120">
        <v>219.13952488809099</v>
      </c>
      <c r="AJ1120">
        <v>229.37228472568401</v>
      </c>
      <c r="AK1120">
        <v>0</v>
      </c>
      <c r="AL1120">
        <v>213.03423254822201</v>
      </c>
      <c r="AM1120">
        <v>236.003160895695</v>
      </c>
      <c r="AN1120">
        <v>201</v>
      </c>
      <c r="AO1120">
        <v>286.39900929330901</v>
      </c>
      <c r="AP1120">
        <v>227.91616112915</v>
      </c>
      <c r="AQ1120">
        <v>201</v>
      </c>
      <c r="AR1120">
        <v>214.76719592616399</v>
      </c>
      <c r="AS1120">
        <v>209.986041351848</v>
      </c>
      <c r="AT1120">
        <v>261.06430370456098</v>
      </c>
      <c r="AU1120">
        <v>1895.76946332795</v>
      </c>
      <c r="AV1120">
        <v>268.70153575508601</v>
      </c>
      <c r="AW1120">
        <v>272.51290719590298</v>
      </c>
      <c r="AX1120">
        <v>487.98521753558799</v>
      </c>
    </row>
    <row r="1121" spans="1:50" x14ac:dyDescent="0.25">
      <c r="A1121">
        <v>288.56733524355298</v>
      </c>
      <c r="B1121">
        <v>521.82725607165105</v>
      </c>
      <c r="C1121">
        <v>550.88705897142597</v>
      </c>
      <c r="D1121">
        <v>598.93457502566696</v>
      </c>
      <c r="E1121">
        <v>622.377000307309</v>
      </c>
      <c r="F1121">
        <v>885.89508836077403</v>
      </c>
      <c r="G1121">
        <v>514.10449517433597</v>
      </c>
      <c r="H1121">
        <v>416.32600247666397</v>
      </c>
      <c r="I1121">
        <v>397.86772747324699</v>
      </c>
      <c r="J1121">
        <v>363.75783823863202</v>
      </c>
      <c r="K1121">
        <v>342.07410039784099</v>
      </c>
      <c r="L1121">
        <v>330.76096016337698</v>
      </c>
      <c r="M1121">
        <v>315.106400519023</v>
      </c>
      <c r="N1121">
        <v>309.630351116567</v>
      </c>
      <c r="O1121">
        <v>297.46417535090598</v>
      </c>
      <c r="P1121">
        <v>311.32050962024601</v>
      </c>
      <c r="Q1121">
        <v>319.07321703381302</v>
      </c>
      <c r="R1121">
        <v>306.801015838041</v>
      </c>
      <c r="S1121">
        <v>323.99453890727</v>
      </c>
      <c r="T1121">
        <v>314.652230668914</v>
      </c>
      <c r="U1121">
        <v>349.591554830137</v>
      </c>
      <c r="V1121">
        <v>397.22377496171498</v>
      </c>
      <c r="W1121">
        <v>423.08662024834598</v>
      </c>
      <c r="X1121">
        <v>424.66763289607599</v>
      </c>
      <c r="Y1121">
        <v>368.88086473363597</v>
      </c>
      <c r="Z1121">
        <v>334.75594802135299</v>
      </c>
      <c r="AA1121">
        <v>383.89274098139498</v>
      </c>
      <c r="AB1121">
        <v>390.32039602471798</v>
      </c>
      <c r="AC1121">
        <v>384.92068066966999</v>
      </c>
      <c r="AD1121">
        <v>365.08203009152601</v>
      </c>
      <c r="AE1121">
        <v>428.60162288447998</v>
      </c>
      <c r="AF1121">
        <v>402.57373556722001</v>
      </c>
      <c r="AG1121">
        <v>346.28355233895701</v>
      </c>
      <c r="AH1121">
        <v>269.03019046197102</v>
      </c>
      <c r="AI1121">
        <v>215.560076588557</v>
      </c>
      <c r="AJ1121">
        <v>225.39724585129801</v>
      </c>
      <c r="AK1121">
        <v>0</v>
      </c>
      <c r="AL1121">
        <v>212.58439225709401</v>
      </c>
      <c r="AM1121">
        <v>235.042024931138</v>
      </c>
      <c r="AN1121">
        <v>203.062604026526</v>
      </c>
      <c r="AO1121">
        <v>288.02731964428199</v>
      </c>
      <c r="AP1121">
        <v>230.12365183286701</v>
      </c>
      <c r="AQ1121">
        <v>201</v>
      </c>
      <c r="AR1121">
        <v>213.53565117471601</v>
      </c>
      <c r="AS1121">
        <v>207.43548043236601</v>
      </c>
      <c r="AT1121">
        <v>261.09268415039003</v>
      </c>
      <c r="AU1121">
        <v>1669.86488054149</v>
      </c>
      <c r="AV1121">
        <v>267.95245145647601</v>
      </c>
      <c r="AW1121">
        <v>267.16194930432999</v>
      </c>
      <c r="AX1121">
        <v>486.37176462884503</v>
      </c>
    </row>
    <row r="1122" spans="1:50" x14ac:dyDescent="0.25">
      <c r="A1122">
        <v>288.82521489971299</v>
      </c>
      <c r="B1122">
        <v>518.37682297183801</v>
      </c>
      <c r="C1122">
        <v>548.87898077000204</v>
      </c>
      <c r="D1122">
        <v>594.84744898660801</v>
      </c>
      <c r="E1122">
        <v>614.17873175444402</v>
      </c>
      <c r="F1122">
        <v>883.66363766177506</v>
      </c>
      <c r="G1122">
        <v>513.461849171121</v>
      </c>
      <c r="H1122">
        <v>411.91636687244301</v>
      </c>
      <c r="I1122">
        <v>392.53498141934699</v>
      </c>
      <c r="J1122">
        <v>364.18366568276599</v>
      </c>
      <c r="K1122">
        <v>344.09891742220401</v>
      </c>
      <c r="L1122">
        <v>332.22293751595902</v>
      </c>
      <c r="M1122">
        <v>310.60322185846297</v>
      </c>
      <c r="N1122">
        <v>303.40522456741201</v>
      </c>
      <c r="O1122">
        <v>294.423362923463</v>
      </c>
      <c r="P1122">
        <v>306.981696205611</v>
      </c>
      <c r="Q1122">
        <v>316.81327479278002</v>
      </c>
      <c r="R1122">
        <v>301.85985079971499</v>
      </c>
      <c r="S1122">
        <v>317.950147892931</v>
      </c>
      <c r="T1122">
        <v>306.17038106068202</v>
      </c>
      <c r="U1122">
        <v>342.89915209299102</v>
      </c>
      <c r="V1122">
        <v>401.26576641629401</v>
      </c>
      <c r="W1122">
        <v>421.37664945792102</v>
      </c>
      <c r="X1122">
        <v>420.82095215651401</v>
      </c>
      <c r="Y1122">
        <v>363.64411631857502</v>
      </c>
      <c r="Z1122">
        <v>323.765247947143</v>
      </c>
      <c r="AA1122">
        <v>376.44074373598801</v>
      </c>
      <c r="AB1122">
        <v>387.40859884837403</v>
      </c>
      <c r="AC1122">
        <v>379.11189876187802</v>
      </c>
      <c r="AD1122">
        <v>356.95192049149398</v>
      </c>
      <c r="AE1122">
        <v>423.34977169324497</v>
      </c>
      <c r="AF1122">
        <v>397.11168550876903</v>
      </c>
      <c r="AG1122">
        <v>339.16018629603201</v>
      </c>
      <c r="AH1122">
        <v>263.57081443225002</v>
      </c>
      <c r="AI1122">
        <v>215.53052866226599</v>
      </c>
      <c r="AJ1122">
        <v>221.28871743315901</v>
      </c>
      <c r="AK1122">
        <v>0</v>
      </c>
      <c r="AL1122">
        <v>209.96602280016799</v>
      </c>
      <c r="AM1122">
        <v>235.38375084741901</v>
      </c>
      <c r="AN1122">
        <v>204.77042642673899</v>
      </c>
      <c r="AO1122">
        <v>292.01837261443501</v>
      </c>
      <c r="AP1122">
        <v>232.096877933</v>
      </c>
      <c r="AQ1122">
        <v>201</v>
      </c>
      <c r="AR1122">
        <v>210.76416195569399</v>
      </c>
      <c r="AS1122">
        <v>206.140920459233</v>
      </c>
      <c r="AT1122">
        <v>260.55577523645502</v>
      </c>
      <c r="AU1122">
        <v>1457.0452800430101</v>
      </c>
      <c r="AV1122">
        <v>265.38006885630398</v>
      </c>
      <c r="AW1122">
        <v>268.35045929460699</v>
      </c>
      <c r="AX1122">
        <v>491.56897003893198</v>
      </c>
    </row>
    <row r="1123" spans="1:50" x14ac:dyDescent="0.25">
      <c r="A1123">
        <v>289.083094555873</v>
      </c>
      <c r="B1123">
        <v>518.47176762694505</v>
      </c>
      <c r="C1123">
        <v>552.13143512210399</v>
      </c>
      <c r="D1123">
        <v>590.88026608186499</v>
      </c>
      <c r="E1123">
        <v>611.925080757665</v>
      </c>
      <c r="F1123">
        <v>880.35232883988704</v>
      </c>
      <c r="G1123">
        <v>513.24524170697998</v>
      </c>
      <c r="H1123">
        <v>411.78144397160099</v>
      </c>
      <c r="I1123">
        <v>388.812028126028</v>
      </c>
      <c r="J1123">
        <v>365.01030766006602</v>
      </c>
      <c r="K1123">
        <v>344.93860314287599</v>
      </c>
      <c r="L1123">
        <v>332.68607339621599</v>
      </c>
      <c r="M1123">
        <v>310.793353429832</v>
      </c>
      <c r="N1123">
        <v>297.69065044429902</v>
      </c>
      <c r="O1123">
        <v>288.02732015786398</v>
      </c>
      <c r="P1123">
        <v>306.78906621582303</v>
      </c>
      <c r="Q1123">
        <v>314.78840949461397</v>
      </c>
      <c r="R1123">
        <v>300.33046458340698</v>
      </c>
      <c r="S1123">
        <v>314.24316815754298</v>
      </c>
      <c r="T1123">
        <v>301.023177217615</v>
      </c>
      <c r="U1123">
        <v>333.10156156728999</v>
      </c>
      <c r="V1123">
        <v>401.47589821233697</v>
      </c>
      <c r="W1123">
        <v>418.08284492863697</v>
      </c>
      <c r="X1123">
        <v>412.88787186794002</v>
      </c>
      <c r="Y1123">
        <v>362.610846900524</v>
      </c>
      <c r="Z1123">
        <v>317.989592511328</v>
      </c>
      <c r="AA1123">
        <v>383.65034176982698</v>
      </c>
      <c r="AB1123">
        <v>388.89935538420002</v>
      </c>
      <c r="AC1123">
        <v>368.55692145532998</v>
      </c>
      <c r="AD1123">
        <v>343.81794741914598</v>
      </c>
      <c r="AE1123">
        <v>420.57122697036101</v>
      </c>
      <c r="AF1123">
        <v>386.471604274443</v>
      </c>
      <c r="AG1123">
        <v>336.965202575783</v>
      </c>
      <c r="AH1123">
        <v>254.18597551280101</v>
      </c>
      <c r="AI1123">
        <v>214.44711059712</v>
      </c>
      <c r="AJ1123">
        <v>217.474232470977</v>
      </c>
      <c r="AK1123">
        <v>0</v>
      </c>
      <c r="AL1123">
        <v>203</v>
      </c>
      <c r="AM1123">
        <v>236.63984430819201</v>
      </c>
      <c r="AN1123">
        <v>207</v>
      </c>
      <c r="AO1123">
        <v>293.98219748252598</v>
      </c>
      <c r="AP1123">
        <v>230.38718538687601</v>
      </c>
      <c r="AQ1123">
        <v>201</v>
      </c>
      <c r="AR1123">
        <v>207.50378485283801</v>
      </c>
      <c r="AS1123">
        <v>206.70155437334199</v>
      </c>
      <c r="AT1123">
        <v>259.51107002996002</v>
      </c>
      <c r="AU1123">
        <v>1262.5096315155099</v>
      </c>
      <c r="AV1123">
        <v>266.67541233981098</v>
      </c>
      <c r="AW1123">
        <v>270.11042990009599</v>
      </c>
      <c r="AX1123">
        <v>498.04932261213202</v>
      </c>
    </row>
    <row r="1124" spans="1:50" x14ac:dyDescent="0.25">
      <c r="A1124">
        <v>289.34097421203398</v>
      </c>
      <c r="B1124">
        <v>512.21852871245403</v>
      </c>
      <c r="C1124">
        <v>550.96982465151996</v>
      </c>
      <c r="D1124">
        <v>575.01251896643498</v>
      </c>
      <c r="E1124">
        <v>601.84967380399598</v>
      </c>
      <c r="F1124">
        <v>872.87699528469102</v>
      </c>
      <c r="G1124">
        <v>508.53139404605002</v>
      </c>
      <c r="H1124">
        <v>408.95513969802801</v>
      </c>
      <c r="I1124">
        <v>391.69406892856199</v>
      </c>
      <c r="J1124">
        <v>369.87822938575198</v>
      </c>
      <c r="K1124">
        <v>345.34893837260802</v>
      </c>
      <c r="L1124">
        <v>323.71167270994903</v>
      </c>
      <c r="M1124">
        <v>310.390057316151</v>
      </c>
      <c r="N1124">
        <v>297.38368183855903</v>
      </c>
      <c r="O1124">
        <v>291.34305236906101</v>
      </c>
      <c r="P1124">
        <v>301.20859328789101</v>
      </c>
      <c r="Q1124">
        <v>318.10773882131099</v>
      </c>
      <c r="R1124">
        <v>300.01945198059798</v>
      </c>
      <c r="S1124">
        <v>311.32879296024299</v>
      </c>
      <c r="T1124">
        <v>292.223061260821</v>
      </c>
      <c r="U1124">
        <v>329.01522076252201</v>
      </c>
      <c r="V1124">
        <v>394.59362320461503</v>
      </c>
      <c r="W1124">
        <v>413.98864518733501</v>
      </c>
      <c r="X1124">
        <v>399.35537591252398</v>
      </c>
      <c r="Y1124">
        <v>361.08677868243598</v>
      </c>
      <c r="Z1124">
        <v>315.79963706889703</v>
      </c>
      <c r="AA1124">
        <v>368.93145255797498</v>
      </c>
      <c r="AB1124">
        <v>381.68729577604</v>
      </c>
      <c r="AC1124">
        <v>360.20294576896498</v>
      </c>
      <c r="AD1124">
        <v>331.33724905794202</v>
      </c>
      <c r="AE1124">
        <v>414.452488499975</v>
      </c>
      <c r="AF1124">
        <v>375.38926712627602</v>
      </c>
      <c r="AG1124">
        <v>332.23688319651302</v>
      </c>
      <c r="AH1124">
        <v>245.99753954338701</v>
      </c>
      <c r="AI1124">
        <v>213.10535252759999</v>
      </c>
      <c r="AJ1124">
        <v>213.499264060109</v>
      </c>
      <c r="AK1124">
        <v>0</v>
      </c>
      <c r="AL1124">
        <v>0</v>
      </c>
      <c r="AM1124">
        <v>232.172488485927</v>
      </c>
      <c r="AN1124">
        <v>207</v>
      </c>
      <c r="AO1124">
        <v>297.06041423485198</v>
      </c>
      <c r="AP1124">
        <v>230.07761313125201</v>
      </c>
      <c r="AQ1124">
        <v>201</v>
      </c>
      <c r="AR1124">
        <v>210.80538285216599</v>
      </c>
      <c r="AS1124">
        <v>206.81771144728501</v>
      </c>
      <c r="AT1124">
        <v>260.63673521046599</v>
      </c>
      <c r="AU1124">
        <v>1126.7893144868201</v>
      </c>
      <c r="AV1124">
        <v>266.23243996851801</v>
      </c>
      <c r="AW1124">
        <v>262.74877748731501</v>
      </c>
      <c r="AX1124">
        <v>494.28786747687502</v>
      </c>
    </row>
    <row r="1125" spans="1:50" x14ac:dyDescent="0.25">
      <c r="A1125">
        <v>289.598853868194</v>
      </c>
      <c r="B1125">
        <v>500.92674615493502</v>
      </c>
      <c r="C1125">
        <v>547.96750779370302</v>
      </c>
      <c r="D1125">
        <v>558.36026258215895</v>
      </c>
      <c r="E1125">
        <v>588.492415412583</v>
      </c>
      <c r="F1125">
        <v>855.25408435582904</v>
      </c>
      <c r="G1125">
        <v>499.816949384081</v>
      </c>
      <c r="H1125">
        <v>406.41939498291498</v>
      </c>
      <c r="I1125">
        <v>390.47029499443499</v>
      </c>
      <c r="J1125">
        <v>364.172050239724</v>
      </c>
      <c r="K1125">
        <v>341.41044359139499</v>
      </c>
      <c r="L1125">
        <v>321.45724598492001</v>
      </c>
      <c r="M1125">
        <v>311.13049108232599</v>
      </c>
      <c r="N1125">
        <v>292.71333873511702</v>
      </c>
      <c r="O1125">
        <v>289.88180950424902</v>
      </c>
      <c r="P1125">
        <v>295.59623182159498</v>
      </c>
      <c r="Q1125">
        <v>320.58209134405098</v>
      </c>
      <c r="R1125">
        <v>301.31284868940497</v>
      </c>
      <c r="S1125">
        <v>301.99116316010497</v>
      </c>
      <c r="T1125">
        <v>287.85252556451002</v>
      </c>
      <c r="U1125">
        <v>321.30407850565302</v>
      </c>
      <c r="V1125">
        <v>379.89045273968998</v>
      </c>
      <c r="W1125">
        <v>410.59625429054699</v>
      </c>
      <c r="X1125">
        <v>394.98690507049798</v>
      </c>
      <c r="Y1125">
        <v>358.13694755730501</v>
      </c>
      <c r="Z1125">
        <v>313.490857719747</v>
      </c>
      <c r="AA1125">
        <v>361.99285749752897</v>
      </c>
      <c r="AB1125">
        <v>364.67159510604</v>
      </c>
      <c r="AC1125">
        <v>351.22334832665598</v>
      </c>
      <c r="AD1125">
        <v>325.539167158493</v>
      </c>
      <c r="AE1125">
        <v>402.42064504198902</v>
      </c>
      <c r="AF1125">
        <v>365.51192945537099</v>
      </c>
      <c r="AG1125">
        <v>329.53062577859401</v>
      </c>
      <c r="AH1125">
        <v>240.059466563488</v>
      </c>
      <c r="AI1125">
        <v>208.17844220517401</v>
      </c>
      <c r="AJ1125">
        <v>211.316185818794</v>
      </c>
      <c r="AK1125">
        <v>0</v>
      </c>
      <c r="AL1125">
        <v>0</v>
      </c>
      <c r="AM1125">
        <v>230.97149729159801</v>
      </c>
      <c r="AN1125">
        <v>204.79740128665</v>
      </c>
      <c r="AO1125">
        <v>293.59956605085301</v>
      </c>
      <c r="AP1125">
        <v>228.179690228179</v>
      </c>
      <c r="AQ1125">
        <v>0</v>
      </c>
      <c r="AR1125">
        <v>215.99098553418199</v>
      </c>
      <c r="AS1125">
        <v>206.670597364065</v>
      </c>
      <c r="AT1125">
        <v>260.05166346759501</v>
      </c>
      <c r="AU1125">
        <v>991.97983925872302</v>
      </c>
      <c r="AV1125">
        <v>261.78164217970499</v>
      </c>
      <c r="AW1125">
        <v>262.91475736074898</v>
      </c>
      <c r="AX1125">
        <v>487.63829597278601</v>
      </c>
    </row>
    <row r="1126" spans="1:50" x14ac:dyDescent="0.25">
      <c r="A1126">
        <v>289.85673352435498</v>
      </c>
      <c r="B1126">
        <v>494.37157705643801</v>
      </c>
      <c r="C1126">
        <v>542.48132961261695</v>
      </c>
      <c r="D1126">
        <v>541.34860696408202</v>
      </c>
      <c r="E1126">
        <v>574.89815421891399</v>
      </c>
      <c r="F1126">
        <v>814.95548653718197</v>
      </c>
      <c r="G1126">
        <v>483.72756908365102</v>
      </c>
      <c r="H1126">
        <v>399.414429863669</v>
      </c>
      <c r="I1126">
        <v>385.94358415111401</v>
      </c>
      <c r="J1126">
        <v>357.608835961002</v>
      </c>
      <c r="K1126">
        <v>334.97309006192899</v>
      </c>
      <c r="L1126">
        <v>320.80892894352098</v>
      </c>
      <c r="M1126">
        <v>306.502544310215</v>
      </c>
      <c r="N1126">
        <v>295.48600493573201</v>
      </c>
      <c r="O1126">
        <v>292.86084650875802</v>
      </c>
      <c r="P1126">
        <v>289.896893505094</v>
      </c>
      <c r="Q1126">
        <v>322.48245691934102</v>
      </c>
      <c r="R1126">
        <v>303.89408611510498</v>
      </c>
      <c r="S1126">
        <v>298.56330059632597</v>
      </c>
      <c r="T1126">
        <v>280.75711069493099</v>
      </c>
      <c r="U1126">
        <v>321.444038949233</v>
      </c>
      <c r="V1126">
        <v>373.27857937814701</v>
      </c>
      <c r="W1126">
        <v>398.89397747712098</v>
      </c>
      <c r="X1126">
        <v>390.62314283916498</v>
      </c>
      <c r="Y1126">
        <v>351.51076586614198</v>
      </c>
      <c r="Z1126">
        <v>311.55750244541099</v>
      </c>
      <c r="AA1126">
        <v>354.92164870059202</v>
      </c>
      <c r="AB1126">
        <v>355.10849304969503</v>
      </c>
      <c r="AC1126">
        <v>347.47846076190098</v>
      </c>
      <c r="AD1126">
        <v>323.50132086996899</v>
      </c>
      <c r="AE1126">
        <v>385.42812321088599</v>
      </c>
      <c r="AF1126">
        <v>358.43865733451003</v>
      </c>
      <c r="AG1126">
        <v>318.58245644046502</v>
      </c>
      <c r="AH1126">
        <v>236.47663256330401</v>
      </c>
      <c r="AI1126">
        <v>207.64295451790099</v>
      </c>
      <c r="AJ1126">
        <v>208.71800097638399</v>
      </c>
      <c r="AK1126">
        <v>0</v>
      </c>
      <c r="AL1126">
        <v>0</v>
      </c>
      <c r="AM1126">
        <v>232.93637549052499</v>
      </c>
      <c r="AN1126">
        <v>201</v>
      </c>
      <c r="AO1126">
        <v>290.60126578239698</v>
      </c>
      <c r="AP1126">
        <v>226.629282384074</v>
      </c>
      <c r="AQ1126">
        <v>0</v>
      </c>
      <c r="AR1126">
        <v>216.30199413528101</v>
      </c>
      <c r="AS1126">
        <v>206.686339004084</v>
      </c>
      <c r="AT1126">
        <v>261.782715781062</v>
      </c>
      <c r="AU1126">
        <v>862.89761260492901</v>
      </c>
      <c r="AV1126">
        <v>267.00501709096801</v>
      </c>
      <c r="AW1126">
        <v>266.99655818421297</v>
      </c>
      <c r="AX1126">
        <v>471.00652988125302</v>
      </c>
    </row>
    <row r="1127" spans="1:50" x14ac:dyDescent="0.25">
      <c r="A1127">
        <v>290.11461318051499</v>
      </c>
      <c r="B1127">
        <v>492.471998393636</v>
      </c>
      <c r="C1127">
        <v>535.80830338210001</v>
      </c>
      <c r="D1127">
        <v>533.66177827027695</v>
      </c>
      <c r="E1127">
        <v>567.31447414552304</v>
      </c>
      <c r="F1127">
        <v>794.42674231137005</v>
      </c>
      <c r="G1127">
        <v>478.92526322172398</v>
      </c>
      <c r="H1127">
        <v>393.63097235978699</v>
      </c>
      <c r="I1127">
        <v>382.68545355895702</v>
      </c>
      <c r="J1127">
        <v>356.58694257394302</v>
      </c>
      <c r="K1127">
        <v>332.62060742887797</v>
      </c>
      <c r="L1127">
        <v>322.59510014450098</v>
      </c>
      <c r="M1127">
        <v>302.85206762238101</v>
      </c>
      <c r="N1127">
        <v>291.12274008707499</v>
      </c>
      <c r="O1127">
        <v>297.81442838742402</v>
      </c>
      <c r="P1127">
        <v>288.49849359488502</v>
      </c>
      <c r="Q1127">
        <v>325.26502903414001</v>
      </c>
      <c r="R1127">
        <v>302.42098198343302</v>
      </c>
      <c r="S1127">
        <v>297.66350474270098</v>
      </c>
      <c r="T1127">
        <v>283.95535679115699</v>
      </c>
      <c r="U1127">
        <v>320.74085903734698</v>
      </c>
      <c r="V1127">
        <v>367.19585440240701</v>
      </c>
      <c r="W1127">
        <v>387.56892108736503</v>
      </c>
      <c r="X1127">
        <v>382.82655606787</v>
      </c>
      <c r="Y1127">
        <v>346.889100591214</v>
      </c>
      <c r="Z1127">
        <v>308.67263526492098</v>
      </c>
      <c r="AA1127">
        <v>346.57981004776002</v>
      </c>
      <c r="AB1127">
        <v>342.88118884099299</v>
      </c>
      <c r="AC1127">
        <v>341.15837793669903</v>
      </c>
      <c r="AD1127">
        <v>321.80481788089901</v>
      </c>
      <c r="AE1127">
        <v>377.56393439685598</v>
      </c>
      <c r="AF1127">
        <v>355.049715879877</v>
      </c>
      <c r="AG1127">
        <v>307.71740935544102</v>
      </c>
      <c r="AH1127">
        <v>238.61679841188999</v>
      </c>
      <c r="AI1127">
        <v>204.8985767723</v>
      </c>
      <c r="AJ1127">
        <v>206.26003047033799</v>
      </c>
      <c r="AK1127">
        <v>0</v>
      </c>
      <c r="AL1127">
        <v>0</v>
      </c>
      <c r="AM1127">
        <v>229.14176358789999</v>
      </c>
      <c r="AN1127">
        <v>201</v>
      </c>
      <c r="AO1127">
        <v>291.14043213215399</v>
      </c>
      <c r="AP1127">
        <v>226.704484477774</v>
      </c>
      <c r="AQ1127">
        <v>0</v>
      </c>
      <c r="AR1127">
        <v>215.66294374021399</v>
      </c>
      <c r="AS1127">
        <v>206.58919699591999</v>
      </c>
      <c r="AT1127">
        <v>266.11692602935301</v>
      </c>
      <c r="AU1127">
        <v>789.30576883419201</v>
      </c>
      <c r="AV1127">
        <v>260.53498596115298</v>
      </c>
      <c r="AW1127">
        <v>261.10838025599497</v>
      </c>
      <c r="AX1127">
        <v>474.57849303620497</v>
      </c>
    </row>
    <row r="1128" spans="1:50" x14ac:dyDescent="0.25">
      <c r="A1128">
        <v>290.37249283667597</v>
      </c>
      <c r="B1128">
        <v>474.31930604698198</v>
      </c>
      <c r="C1128">
        <v>514.82361931642004</v>
      </c>
      <c r="D1128">
        <v>519.46824464609494</v>
      </c>
      <c r="E1128">
        <v>544.16401374106294</v>
      </c>
      <c r="F1128">
        <v>752.16604482850698</v>
      </c>
      <c r="G1128">
        <v>465.56251015464602</v>
      </c>
      <c r="H1128">
        <v>387.94789536028702</v>
      </c>
      <c r="I1128">
        <v>380.720897591952</v>
      </c>
      <c r="J1128">
        <v>356.09615073040999</v>
      </c>
      <c r="K1128">
        <v>336.983063983455</v>
      </c>
      <c r="L1128">
        <v>327.25017818574298</v>
      </c>
      <c r="M1128">
        <v>301.07752323981998</v>
      </c>
      <c r="N1128">
        <v>291.37679802440601</v>
      </c>
      <c r="O1128">
        <v>299.384817068242</v>
      </c>
      <c r="P1128">
        <v>284.39678748544799</v>
      </c>
      <c r="Q1128">
        <v>328.996659145639</v>
      </c>
      <c r="R1128">
        <v>301.10880636058698</v>
      </c>
      <c r="S1128">
        <v>296.60573662365101</v>
      </c>
      <c r="T1128">
        <v>288.40129337678201</v>
      </c>
      <c r="U1128">
        <v>319.765717728249</v>
      </c>
      <c r="V1128">
        <v>357.50028755595798</v>
      </c>
      <c r="W1128">
        <v>378.40042556950698</v>
      </c>
      <c r="X1128">
        <v>373.31330928413797</v>
      </c>
      <c r="Y1128">
        <v>337.85798185846301</v>
      </c>
      <c r="Z1128">
        <v>306.87603071415998</v>
      </c>
      <c r="AA1128">
        <v>339.63746133337901</v>
      </c>
      <c r="AB1128">
        <v>335.26254912479101</v>
      </c>
      <c r="AC1128">
        <v>336.38364381218298</v>
      </c>
      <c r="AD1128">
        <v>317.73876933967898</v>
      </c>
      <c r="AE1128">
        <v>367.33965907773501</v>
      </c>
      <c r="AF1128">
        <v>351.68361798192899</v>
      </c>
      <c r="AG1128">
        <v>301.22827791509502</v>
      </c>
      <c r="AH1128">
        <v>237.110709125075</v>
      </c>
      <c r="AI1128">
        <v>203.429728844507</v>
      </c>
      <c r="AJ1128">
        <v>205.324523417411</v>
      </c>
      <c r="AK1128">
        <v>0</v>
      </c>
      <c r="AL1128">
        <v>0</v>
      </c>
      <c r="AM1128">
        <v>228.37296319543699</v>
      </c>
      <c r="AN1128">
        <v>201</v>
      </c>
      <c r="AO1128">
        <v>293.981436227117</v>
      </c>
      <c r="AP1128">
        <v>226.91852852061899</v>
      </c>
      <c r="AQ1128">
        <v>0</v>
      </c>
      <c r="AR1128">
        <v>216.29545367399399</v>
      </c>
      <c r="AS1128">
        <v>205.98590954312101</v>
      </c>
      <c r="AT1128">
        <v>266.66187376517001</v>
      </c>
      <c r="AU1128">
        <v>700.80170868499295</v>
      </c>
      <c r="AV1128">
        <v>257.93953706409599</v>
      </c>
      <c r="AW1128">
        <v>263.95202566499802</v>
      </c>
      <c r="AX1128">
        <v>469.50025070754202</v>
      </c>
    </row>
    <row r="1129" spans="1:50" x14ac:dyDescent="0.25">
      <c r="A1129">
        <v>290.63037249283599</v>
      </c>
      <c r="B1129">
        <v>467.62926674166602</v>
      </c>
      <c r="C1129">
        <v>493.47118416260003</v>
      </c>
      <c r="D1129">
        <v>509.87441773849099</v>
      </c>
      <c r="E1129">
        <v>531.40908910489998</v>
      </c>
      <c r="F1129">
        <v>724.194087865641</v>
      </c>
      <c r="G1129">
        <v>456.94604954393998</v>
      </c>
      <c r="H1129">
        <v>388.99105164175</v>
      </c>
      <c r="I1129">
        <v>374.25184266934502</v>
      </c>
      <c r="J1129">
        <v>352.06633041179703</v>
      </c>
      <c r="K1129">
        <v>336.72081823568902</v>
      </c>
      <c r="L1129">
        <v>326.12545584096699</v>
      </c>
      <c r="M1129">
        <v>298.90288488755402</v>
      </c>
      <c r="N1129">
        <v>291.14070323015699</v>
      </c>
      <c r="O1129">
        <v>297.02682037702698</v>
      </c>
      <c r="P1129">
        <v>283.04951177874602</v>
      </c>
      <c r="Q1129">
        <v>340.78387189029797</v>
      </c>
      <c r="R1129">
        <v>295.41054349989798</v>
      </c>
      <c r="S1129">
        <v>296.504213131862</v>
      </c>
      <c r="T1129">
        <v>293.44926854163498</v>
      </c>
      <c r="U1129">
        <v>316.17591950728598</v>
      </c>
      <c r="V1129">
        <v>354.27472386667398</v>
      </c>
      <c r="W1129">
        <v>369.67946819813397</v>
      </c>
      <c r="X1129">
        <v>368.47569991880999</v>
      </c>
      <c r="Y1129">
        <v>331.56677168018098</v>
      </c>
      <c r="Z1129">
        <v>308.44291535703098</v>
      </c>
      <c r="AA1129">
        <v>330.53726090428597</v>
      </c>
      <c r="AB1129">
        <v>331.883880316275</v>
      </c>
      <c r="AC1129">
        <v>335.38551926959701</v>
      </c>
      <c r="AD1129">
        <v>311.52934986867001</v>
      </c>
      <c r="AE1129">
        <v>363.20080343383199</v>
      </c>
      <c r="AF1129">
        <v>337.82962045498601</v>
      </c>
      <c r="AG1129">
        <v>297.395879874983</v>
      </c>
      <c r="AH1129">
        <v>236.886658971663</v>
      </c>
      <c r="AI1129">
        <v>203.49558800263799</v>
      </c>
      <c r="AJ1129">
        <v>205.61040149096499</v>
      </c>
      <c r="AK1129">
        <v>0</v>
      </c>
      <c r="AL1129">
        <v>209</v>
      </c>
      <c r="AM1129">
        <v>226.721063710652</v>
      </c>
      <c r="AN1129">
        <v>201</v>
      </c>
      <c r="AO1129">
        <v>295.23960655134499</v>
      </c>
      <c r="AP1129">
        <v>229.90282104217599</v>
      </c>
      <c r="AQ1129">
        <v>0</v>
      </c>
      <c r="AR1129">
        <v>216.82166764488201</v>
      </c>
      <c r="AS1129">
        <v>207.62018489912401</v>
      </c>
      <c r="AT1129">
        <v>265.72172781882199</v>
      </c>
      <c r="AU1129">
        <v>635.69467787313602</v>
      </c>
      <c r="AV1129">
        <v>259.81302220099502</v>
      </c>
      <c r="AW1129">
        <v>258.417488734671</v>
      </c>
      <c r="AX1129">
        <v>464.570453286651</v>
      </c>
    </row>
    <row r="1130" spans="1:50" x14ac:dyDescent="0.25">
      <c r="A1130">
        <v>290.88825214899703</v>
      </c>
      <c r="B1130">
        <v>456.851783759245</v>
      </c>
      <c r="C1130">
        <v>479.521387985746</v>
      </c>
      <c r="D1130">
        <v>506.55215318408199</v>
      </c>
      <c r="E1130">
        <v>524.548147069474</v>
      </c>
      <c r="F1130">
        <v>704.90630447138903</v>
      </c>
      <c r="G1130">
        <v>455.06617894537402</v>
      </c>
      <c r="H1130">
        <v>384.647461335088</v>
      </c>
      <c r="I1130">
        <v>371.00117026173598</v>
      </c>
      <c r="J1130">
        <v>350.68135307101898</v>
      </c>
      <c r="K1130">
        <v>335.92041544953298</v>
      </c>
      <c r="L1130">
        <v>323.03424761867097</v>
      </c>
      <c r="M1130">
        <v>298.398486430736</v>
      </c>
      <c r="N1130">
        <v>287.97818580403401</v>
      </c>
      <c r="O1130">
        <v>293.61799482953302</v>
      </c>
      <c r="P1130">
        <v>281.87788582521603</v>
      </c>
      <c r="Q1130">
        <v>343.39479257697798</v>
      </c>
      <c r="R1130">
        <v>293.98518680350998</v>
      </c>
      <c r="S1130">
        <v>296.92906439096402</v>
      </c>
      <c r="T1130">
        <v>299.92312555203802</v>
      </c>
      <c r="U1130">
        <v>317.16815664022897</v>
      </c>
      <c r="V1130">
        <v>354.81009610318699</v>
      </c>
      <c r="W1130">
        <v>371.32878938621798</v>
      </c>
      <c r="X1130">
        <v>365.65572842840299</v>
      </c>
      <c r="Y1130">
        <v>325.733345796744</v>
      </c>
      <c r="Z1130">
        <v>310.79720935422699</v>
      </c>
      <c r="AA1130">
        <v>328.13776048262298</v>
      </c>
      <c r="AB1130">
        <v>331.040996522603</v>
      </c>
      <c r="AC1130">
        <v>334.13329334037797</v>
      </c>
      <c r="AD1130">
        <v>312.38513029883501</v>
      </c>
      <c r="AE1130">
        <v>351.623582824256</v>
      </c>
      <c r="AF1130">
        <v>333.58994599216999</v>
      </c>
      <c r="AG1130">
        <v>301.20764276054399</v>
      </c>
      <c r="AH1130">
        <v>234.023854576101</v>
      </c>
      <c r="AI1130">
        <v>203.51534706861599</v>
      </c>
      <c r="AJ1130">
        <v>205.59121160639299</v>
      </c>
      <c r="AK1130">
        <v>0</v>
      </c>
      <c r="AL1130">
        <v>209</v>
      </c>
      <c r="AM1130">
        <v>227.53242546450301</v>
      </c>
      <c r="AN1130">
        <v>201</v>
      </c>
      <c r="AO1130">
        <v>295.46899382380502</v>
      </c>
      <c r="AP1130">
        <v>227.47147483443001</v>
      </c>
      <c r="AQ1130">
        <v>0</v>
      </c>
      <c r="AR1130">
        <v>220.02573036353499</v>
      </c>
      <c r="AS1130">
        <v>210.31832707726099</v>
      </c>
      <c r="AT1130">
        <v>263.93204607295002</v>
      </c>
      <c r="AU1130">
        <v>575.79245127872105</v>
      </c>
      <c r="AV1130">
        <v>256.69076437750903</v>
      </c>
      <c r="AW1130">
        <v>250.50392723719901</v>
      </c>
      <c r="AX1130">
        <v>468.63404476685002</v>
      </c>
    </row>
    <row r="1131" spans="1:50" x14ac:dyDescent="0.25">
      <c r="A1131">
        <v>291.14613180515698</v>
      </c>
      <c r="B1131">
        <v>449.13989507922798</v>
      </c>
      <c r="C1131">
        <v>465.14579309872403</v>
      </c>
      <c r="D1131">
        <v>500.02334534933198</v>
      </c>
      <c r="E1131">
        <v>517.28109611473599</v>
      </c>
      <c r="F1131">
        <v>680.89519455735206</v>
      </c>
      <c r="G1131">
        <v>446.445580525411</v>
      </c>
      <c r="H1131">
        <v>382.40651514750499</v>
      </c>
      <c r="I1131">
        <v>357.62220253169102</v>
      </c>
      <c r="J1131">
        <v>337.87788997525598</v>
      </c>
      <c r="K1131">
        <v>333.850865274147</v>
      </c>
      <c r="L1131">
        <v>314.639137411984</v>
      </c>
      <c r="M1131">
        <v>292.78609550139299</v>
      </c>
      <c r="N1131">
        <v>302.46425719176602</v>
      </c>
      <c r="O1131">
        <v>285.24223195702399</v>
      </c>
      <c r="P1131">
        <v>279.74457659172703</v>
      </c>
      <c r="Q1131">
        <v>360.81768606640401</v>
      </c>
      <c r="R1131">
        <v>295.14088930394098</v>
      </c>
      <c r="S1131">
        <v>291.366630435079</v>
      </c>
      <c r="T1131">
        <v>293.54301703725702</v>
      </c>
      <c r="U1131">
        <v>317.88385027936903</v>
      </c>
      <c r="V1131">
        <v>353.69466541219703</v>
      </c>
      <c r="W1131">
        <v>369.140817233115</v>
      </c>
      <c r="X1131">
        <v>365.04133931358501</v>
      </c>
      <c r="Y1131">
        <v>323.390163485252</v>
      </c>
      <c r="Z1131">
        <v>311.28776532498199</v>
      </c>
      <c r="AA1131">
        <v>331.47840625130198</v>
      </c>
      <c r="AB1131">
        <v>329.28485778899602</v>
      </c>
      <c r="AC1131">
        <v>327.69246957640399</v>
      </c>
      <c r="AD1131">
        <v>313.79370439081902</v>
      </c>
      <c r="AE1131">
        <v>342.18170388721302</v>
      </c>
      <c r="AF1131">
        <v>330.71583482757597</v>
      </c>
      <c r="AG1131">
        <v>296.731317232084</v>
      </c>
      <c r="AH1131">
        <v>229.80510756548799</v>
      </c>
      <c r="AI1131">
        <v>203.46672137238599</v>
      </c>
      <c r="AJ1131">
        <v>209.18910410552701</v>
      </c>
      <c r="AK1131">
        <v>0</v>
      </c>
      <c r="AL1131">
        <v>209</v>
      </c>
      <c r="AM1131">
        <v>226.15800710324899</v>
      </c>
      <c r="AN1131">
        <v>201</v>
      </c>
      <c r="AO1131">
        <v>298.26848496471302</v>
      </c>
      <c r="AP1131">
        <v>226.656586200654</v>
      </c>
      <c r="AQ1131">
        <v>0</v>
      </c>
      <c r="AR1131">
        <v>227.29005862093601</v>
      </c>
      <c r="AS1131">
        <v>210.53244983639399</v>
      </c>
      <c r="AT1131">
        <v>263.669052786549</v>
      </c>
      <c r="AU1131">
        <v>530.91736858803404</v>
      </c>
      <c r="AV1131">
        <v>253.34276411899</v>
      </c>
      <c r="AW1131">
        <v>247.67754702068501</v>
      </c>
      <c r="AX1131">
        <v>467.46735214485301</v>
      </c>
    </row>
    <row r="1132" spans="1:50" x14ac:dyDescent="0.25">
      <c r="A1132">
        <v>291.40401146131802</v>
      </c>
      <c r="B1132">
        <v>444.97340458532602</v>
      </c>
      <c r="C1132">
        <v>454.16232502461298</v>
      </c>
      <c r="D1132">
        <v>490.17908531845001</v>
      </c>
      <c r="E1132">
        <v>512.75134209879502</v>
      </c>
      <c r="F1132">
        <v>663.92035570781604</v>
      </c>
      <c r="G1132">
        <v>441.87838860384198</v>
      </c>
      <c r="H1132">
        <v>377.91637934495498</v>
      </c>
      <c r="I1132">
        <v>351.39196755096498</v>
      </c>
      <c r="J1132">
        <v>335.77820379153701</v>
      </c>
      <c r="K1132">
        <v>327.86474328113297</v>
      </c>
      <c r="L1132">
        <v>308.575024222465</v>
      </c>
      <c r="M1132">
        <v>292.955579710905</v>
      </c>
      <c r="N1132">
        <v>304.33323863656</v>
      </c>
      <c r="O1132">
        <v>277.27167023481798</v>
      </c>
      <c r="P1132">
        <v>278.02534219887599</v>
      </c>
      <c r="Q1132">
        <v>379.10600449352103</v>
      </c>
      <c r="R1132">
        <v>297.14748374301598</v>
      </c>
      <c r="S1132">
        <v>284.980875868998</v>
      </c>
      <c r="T1132">
        <v>286.91328729017499</v>
      </c>
      <c r="U1132">
        <v>317.08843432401102</v>
      </c>
      <c r="V1132">
        <v>352.66547619571901</v>
      </c>
      <c r="W1132">
        <v>368.990607582824</v>
      </c>
      <c r="X1132">
        <v>359.88708480165002</v>
      </c>
      <c r="Y1132">
        <v>319.10514332002998</v>
      </c>
      <c r="Z1132">
        <v>303.96169353437699</v>
      </c>
      <c r="AA1132">
        <v>327.83969229892898</v>
      </c>
      <c r="AB1132">
        <v>322.80014998019499</v>
      </c>
      <c r="AC1132">
        <v>325.11597421096701</v>
      </c>
      <c r="AD1132">
        <v>312.59975822399201</v>
      </c>
      <c r="AE1132">
        <v>337.56554835704799</v>
      </c>
      <c r="AF1132">
        <v>327.60170451459499</v>
      </c>
      <c r="AG1132">
        <v>296.90536868989699</v>
      </c>
      <c r="AH1132">
        <v>225.08699555590701</v>
      </c>
      <c r="AI1132">
        <v>204.64096127671101</v>
      </c>
      <c r="AJ1132">
        <v>209.34327631844101</v>
      </c>
      <c r="AK1132">
        <v>0</v>
      </c>
      <c r="AL1132">
        <v>205.94582746331901</v>
      </c>
      <c r="AM1132">
        <v>223.990617639433</v>
      </c>
      <c r="AN1132">
        <v>201</v>
      </c>
      <c r="AO1132">
        <v>296.62422290086897</v>
      </c>
      <c r="AP1132">
        <v>224.08503072697701</v>
      </c>
      <c r="AQ1132">
        <v>0</v>
      </c>
      <c r="AR1132">
        <v>226.89317282377701</v>
      </c>
      <c r="AS1132">
        <v>212.51768941191699</v>
      </c>
      <c r="AT1132">
        <v>263.821218484312</v>
      </c>
      <c r="AU1132">
        <v>503.892163710327</v>
      </c>
      <c r="AV1132">
        <v>250.810701630229</v>
      </c>
      <c r="AW1132">
        <v>245.43452552557901</v>
      </c>
      <c r="AX1132">
        <v>467.726774936477</v>
      </c>
    </row>
    <row r="1133" spans="1:50" x14ac:dyDescent="0.25">
      <c r="A1133">
        <v>291.66189111747798</v>
      </c>
      <c r="B1133">
        <v>439.501455735116</v>
      </c>
      <c r="C1133">
        <v>451.370608452314</v>
      </c>
      <c r="D1133">
        <v>482.61348124754898</v>
      </c>
      <c r="E1133">
        <v>507.88858461851601</v>
      </c>
      <c r="F1133">
        <v>643.51422754236</v>
      </c>
      <c r="G1133">
        <v>437.783602792652</v>
      </c>
      <c r="H1133">
        <v>372.79034133833397</v>
      </c>
      <c r="I1133">
        <v>345.77297779774801</v>
      </c>
      <c r="J1133">
        <v>328.45502655718298</v>
      </c>
      <c r="K1133">
        <v>326.84784351043299</v>
      </c>
      <c r="L1133">
        <v>309.50494607381199</v>
      </c>
      <c r="M1133">
        <v>288.16091039399498</v>
      </c>
      <c r="N1133">
        <v>311.247411624064</v>
      </c>
      <c r="O1133">
        <v>271.49245231970599</v>
      </c>
      <c r="P1133">
        <v>271.92236281981502</v>
      </c>
      <c r="Q1133">
        <v>413.059187203931</v>
      </c>
      <c r="R1133">
        <v>301.681839996436</v>
      </c>
      <c r="S1133">
        <v>285.62826241062402</v>
      </c>
      <c r="T1133">
        <v>278.95293552217601</v>
      </c>
      <c r="U1133">
        <v>317.13460239337502</v>
      </c>
      <c r="V1133">
        <v>349.90777515251301</v>
      </c>
      <c r="W1133">
        <v>367.30832321022598</v>
      </c>
      <c r="X1133">
        <v>354.35017638977303</v>
      </c>
      <c r="Y1133">
        <v>313.751825581741</v>
      </c>
      <c r="Z1133">
        <v>299.422608293883</v>
      </c>
      <c r="AA1133">
        <v>324.04915472574697</v>
      </c>
      <c r="AB1133">
        <v>317.59742624515002</v>
      </c>
      <c r="AC1133">
        <v>312.05899534769799</v>
      </c>
      <c r="AD1133">
        <v>305.66243312530497</v>
      </c>
      <c r="AE1133">
        <v>335.44121835596798</v>
      </c>
      <c r="AF1133">
        <v>323.35737972797398</v>
      </c>
      <c r="AG1133">
        <v>285.62106925195002</v>
      </c>
      <c r="AH1133">
        <v>220.10934449733401</v>
      </c>
      <c r="AI1133">
        <v>206</v>
      </c>
      <c r="AJ1133">
        <v>208.22395149360901</v>
      </c>
      <c r="AK1133">
        <v>0</v>
      </c>
      <c r="AL1133">
        <v>204.251401550243</v>
      </c>
      <c r="AM1133">
        <v>222.283085975609</v>
      </c>
      <c r="AN1133">
        <v>205.69658287128399</v>
      </c>
      <c r="AO1133">
        <v>290.24589234105201</v>
      </c>
      <c r="AP1133">
        <v>223.23500191633701</v>
      </c>
      <c r="AQ1133">
        <v>200</v>
      </c>
      <c r="AR1133">
        <v>222.24424780003901</v>
      </c>
      <c r="AS1133">
        <v>210.500971864625</v>
      </c>
      <c r="AT1133">
        <v>262.17227759763</v>
      </c>
      <c r="AU1133">
        <v>484.51786107918298</v>
      </c>
      <c r="AV1133">
        <v>254.03617148035801</v>
      </c>
      <c r="AW1133">
        <v>248.890169380625</v>
      </c>
      <c r="AX1133">
        <v>467.63529561486803</v>
      </c>
    </row>
    <row r="1134" spans="1:50" x14ac:dyDescent="0.25">
      <c r="A1134">
        <v>291.91977077363799</v>
      </c>
      <c r="B1134">
        <v>429.19913205533697</v>
      </c>
      <c r="C1134">
        <v>442.13458339367099</v>
      </c>
      <c r="D1134">
        <v>472.15973396984998</v>
      </c>
      <c r="E1134">
        <v>492.77297046870598</v>
      </c>
      <c r="F1134">
        <v>608.904096402905</v>
      </c>
      <c r="G1134">
        <v>425.36699894298101</v>
      </c>
      <c r="H1134">
        <v>366.63617250608303</v>
      </c>
      <c r="I1134">
        <v>339.941078605906</v>
      </c>
      <c r="J1134">
        <v>322.60966947291797</v>
      </c>
      <c r="K1134">
        <v>322.07054257672399</v>
      </c>
      <c r="L1134">
        <v>306.77402780195303</v>
      </c>
      <c r="M1134">
        <v>286.034402431687</v>
      </c>
      <c r="N1134">
        <v>313.12881681576698</v>
      </c>
      <c r="O1134">
        <v>271.87168266743998</v>
      </c>
      <c r="P1134">
        <v>268.29554925561303</v>
      </c>
      <c r="Q1134">
        <v>464.61665233899299</v>
      </c>
      <c r="R1134">
        <v>302.03388894080899</v>
      </c>
      <c r="S1134">
        <v>285.88444814341801</v>
      </c>
      <c r="T1134">
        <v>276.34176114596897</v>
      </c>
      <c r="U1134">
        <v>310.42943122783902</v>
      </c>
      <c r="V1134">
        <v>347.12516364778099</v>
      </c>
      <c r="W1134">
        <v>361.92568782981402</v>
      </c>
      <c r="X1134">
        <v>350.26956466580401</v>
      </c>
      <c r="Y1134">
        <v>312.83646954206802</v>
      </c>
      <c r="Z1134">
        <v>296.05815859103001</v>
      </c>
      <c r="AA1134">
        <v>319.69438093754002</v>
      </c>
      <c r="AB1134">
        <v>316.15420543684598</v>
      </c>
      <c r="AC1134">
        <v>305.96344055330297</v>
      </c>
      <c r="AD1134">
        <v>302.518901608931</v>
      </c>
      <c r="AE1134">
        <v>338.00989277610398</v>
      </c>
      <c r="AF1134">
        <v>313.78433276408998</v>
      </c>
      <c r="AG1134">
        <v>279.27049671303303</v>
      </c>
      <c r="AH1134">
        <v>219.36039089808199</v>
      </c>
      <c r="AI1134">
        <v>206</v>
      </c>
      <c r="AJ1134">
        <v>207.92932164628499</v>
      </c>
      <c r="AK1134">
        <v>0</v>
      </c>
      <c r="AL1134">
        <v>202</v>
      </c>
      <c r="AM1134">
        <v>218.83279390367099</v>
      </c>
      <c r="AN1134">
        <v>210</v>
      </c>
      <c r="AO1134">
        <v>287.11813699809301</v>
      </c>
      <c r="AP1134">
        <v>226.79410200420401</v>
      </c>
      <c r="AQ1134">
        <v>200</v>
      </c>
      <c r="AR1134">
        <v>215.441871140318</v>
      </c>
      <c r="AS1134">
        <v>206.84590642446699</v>
      </c>
      <c r="AT1134">
        <v>262.70602060101697</v>
      </c>
      <c r="AU1134">
        <v>462.68094637800198</v>
      </c>
      <c r="AV1134">
        <v>255.90412209657299</v>
      </c>
      <c r="AW1134">
        <v>249.23130715176401</v>
      </c>
      <c r="AX1134">
        <v>470.74677470394499</v>
      </c>
    </row>
    <row r="1135" spans="1:50" x14ac:dyDescent="0.25">
      <c r="A1135">
        <v>292.17765042979897</v>
      </c>
      <c r="B1135">
        <v>426.21657854678801</v>
      </c>
      <c r="C1135">
        <v>436.50108104899999</v>
      </c>
      <c r="D1135">
        <v>465.65239099536899</v>
      </c>
      <c r="E1135">
        <v>486.44334629614798</v>
      </c>
      <c r="F1135">
        <v>590.38171508098003</v>
      </c>
      <c r="G1135">
        <v>418.97410642553501</v>
      </c>
      <c r="H1135">
        <v>362.84019545977901</v>
      </c>
      <c r="I1135">
        <v>336.48097678483902</v>
      </c>
      <c r="J1135">
        <v>320.86643538182898</v>
      </c>
      <c r="K1135">
        <v>321.060224990731</v>
      </c>
      <c r="L1135">
        <v>310.82848249599999</v>
      </c>
      <c r="M1135">
        <v>283.94167275227801</v>
      </c>
      <c r="N1135">
        <v>309.90135360114101</v>
      </c>
      <c r="O1135">
        <v>270.84231183169601</v>
      </c>
      <c r="P1135">
        <v>270.04473892204601</v>
      </c>
      <c r="Q1135">
        <v>527.77518476205796</v>
      </c>
      <c r="R1135">
        <v>299.07594825455402</v>
      </c>
      <c r="S1135">
        <v>284.13713800432902</v>
      </c>
      <c r="T1135">
        <v>275.57098700647299</v>
      </c>
      <c r="U1135">
        <v>301.34462137759601</v>
      </c>
      <c r="V1135">
        <v>344.01773256750198</v>
      </c>
      <c r="W1135">
        <v>356.21698161742302</v>
      </c>
      <c r="X1135">
        <v>344.86297016358702</v>
      </c>
      <c r="Y1135">
        <v>314.819054757554</v>
      </c>
      <c r="Z1135">
        <v>288.41998925213898</v>
      </c>
      <c r="AA1135">
        <v>315.96713745623799</v>
      </c>
      <c r="AB1135">
        <v>317.12328157106998</v>
      </c>
      <c r="AC1135">
        <v>301.21264489817901</v>
      </c>
      <c r="AD1135">
        <v>296.81680412671801</v>
      </c>
      <c r="AE1135">
        <v>332.892857487166</v>
      </c>
      <c r="AF1135">
        <v>301.47356998831799</v>
      </c>
      <c r="AG1135">
        <v>276.74273813201802</v>
      </c>
      <c r="AH1135">
        <v>218.57320350527701</v>
      </c>
      <c r="AI1135">
        <v>206</v>
      </c>
      <c r="AJ1135">
        <v>210.10880668164501</v>
      </c>
      <c r="AK1135">
        <v>0</v>
      </c>
      <c r="AL1135">
        <v>202</v>
      </c>
      <c r="AM1135">
        <v>219.37861082440199</v>
      </c>
      <c r="AN1135">
        <v>210</v>
      </c>
      <c r="AO1135">
        <v>289.06092112839701</v>
      </c>
      <c r="AP1135">
        <v>227.960815344737</v>
      </c>
      <c r="AQ1135">
        <v>200</v>
      </c>
      <c r="AR1135">
        <v>213.785327967048</v>
      </c>
      <c r="AS1135">
        <v>211.541337537983</v>
      </c>
      <c r="AT1135">
        <v>263.56671223535801</v>
      </c>
      <c r="AU1135">
        <v>456.829850217189</v>
      </c>
      <c r="AV1135">
        <v>257.12747496264302</v>
      </c>
      <c r="AW1135">
        <v>247.93788293319199</v>
      </c>
      <c r="AX1135">
        <v>461.436216244511</v>
      </c>
    </row>
    <row r="1136" spans="1:50" x14ac:dyDescent="0.25">
      <c r="A1136">
        <v>292.43553008595899</v>
      </c>
      <c r="B1136">
        <v>425.54322594373099</v>
      </c>
      <c r="C1136">
        <v>428.14217895533301</v>
      </c>
      <c r="D1136">
        <v>457.75637303782599</v>
      </c>
      <c r="E1136">
        <v>470.76264144892701</v>
      </c>
      <c r="F1136">
        <v>569.19634408770901</v>
      </c>
      <c r="G1136">
        <v>409.975132440896</v>
      </c>
      <c r="H1136">
        <v>354.24121070413798</v>
      </c>
      <c r="I1136">
        <v>329.38392607603703</v>
      </c>
      <c r="J1136">
        <v>317.80728974391599</v>
      </c>
      <c r="K1136">
        <v>320.70852575444599</v>
      </c>
      <c r="L1136">
        <v>305.71658730626302</v>
      </c>
      <c r="M1136">
        <v>278.61372108325799</v>
      </c>
      <c r="N1136">
        <v>309.05343274740898</v>
      </c>
      <c r="O1136">
        <v>271.599768298546</v>
      </c>
      <c r="P1136">
        <v>270.75643617680402</v>
      </c>
      <c r="Q1136">
        <v>632.54399051838504</v>
      </c>
      <c r="R1136">
        <v>292.09208861750301</v>
      </c>
      <c r="S1136">
        <v>284.56867362553999</v>
      </c>
      <c r="T1136">
        <v>270.562531493476</v>
      </c>
      <c r="U1136">
        <v>299.210090726359</v>
      </c>
      <c r="V1136">
        <v>338.90167972916203</v>
      </c>
      <c r="W1136">
        <v>351.93252514421999</v>
      </c>
      <c r="X1136">
        <v>341.66483369244997</v>
      </c>
      <c r="Y1136">
        <v>312.97251969219201</v>
      </c>
      <c r="Z1136">
        <v>285.80774051135899</v>
      </c>
      <c r="AA1136">
        <v>312.18021383055401</v>
      </c>
      <c r="AB1136">
        <v>315.42426375839</v>
      </c>
      <c r="AC1136">
        <v>292.802513728912</v>
      </c>
      <c r="AD1136">
        <v>296.23587517153101</v>
      </c>
      <c r="AE1136">
        <v>319.79619780847997</v>
      </c>
      <c r="AF1136">
        <v>291.40936412644902</v>
      </c>
      <c r="AG1136">
        <v>271.26016305951703</v>
      </c>
      <c r="AH1136">
        <v>219.47063440347301</v>
      </c>
      <c r="AI1136">
        <v>0</v>
      </c>
      <c r="AJ1136">
        <v>211.05902822950799</v>
      </c>
      <c r="AK1136">
        <v>0</v>
      </c>
      <c r="AL1136">
        <v>203.054253921396</v>
      </c>
      <c r="AM1136">
        <v>220.03752871984599</v>
      </c>
      <c r="AN1136">
        <v>210</v>
      </c>
      <c r="AO1136">
        <v>290.570112629145</v>
      </c>
      <c r="AP1136">
        <v>228.99294158153</v>
      </c>
      <c r="AQ1136">
        <v>200</v>
      </c>
      <c r="AR1136">
        <v>214.157217924034</v>
      </c>
      <c r="AS1136">
        <v>213.95230104653001</v>
      </c>
      <c r="AT1136">
        <v>263.64524347825602</v>
      </c>
      <c r="AU1136">
        <v>438.83644062305098</v>
      </c>
      <c r="AV1136">
        <v>256.49298142536298</v>
      </c>
      <c r="AW1136">
        <v>246.51418012464401</v>
      </c>
      <c r="AX1136">
        <v>452.65913700200099</v>
      </c>
    </row>
    <row r="1137" spans="1:50" x14ac:dyDescent="0.25">
      <c r="A1137">
        <v>292.69340974212002</v>
      </c>
      <c r="B1137">
        <v>426.719921570059</v>
      </c>
      <c r="C1137">
        <v>417.025612908624</v>
      </c>
      <c r="D1137">
        <v>447.64209042207</v>
      </c>
      <c r="E1137">
        <v>454.73402397116001</v>
      </c>
      <c r="F1137">
        <v>544.550542570826</v>
      </c>
      <c r="G1137">
        <v>399.523386138528</v>
      </c>
      <c r="H1137">
        <v>350.38863263888999</v>
      </c>
      <c r="I1137">
        <v>323.88794319613498</v>
      </c>
      <c r="J1137">
        <v>322.56096355255102</v>
      </c>
      <c r="K1137">
        <v>317.69341526464802</v>
      </c>
      <c r="L1137">
        <v>304.311404805329</v>
      </c>
      <c r="M1137">
        <v>277.67518656176202</v>
      </c>
      <c r="N1137">
        <v>306.77303277783199</v>
      </c>
      <c r="O1137">
        <v>268.78202360919897</v>
      </c>
      <c r="P1137">
        <v>269.71690007441202</v>
      </c>
      <c r="Q1137">
        <v>779.48050204974902</v>
      </c>
      <c r="R1137">
        <v>289.07401288628699</v>
      </c>
      <c r="S1137">
        <v>283.42337265481802</v>
      </c>
      <c r="T1137">
        <v>263.729124622764</v>
      </c>
      <c r="U1137">
        <v>302.20513937073798</v>
      </c>
      <c r="V1137">
        <v>330.20088473517598</v>
      </c>
      <c r="W1137">
        <v>345.07134499938002</v>
      </c>
      <c r="X1137">
        <v>337.73478623582798</v>
      </c>
      <c r="Y1137">
        <v>316.30060395154999</v>
      </c>
      <c r="Z1137">
        <v>280.05036362889098</v>
      </c>
      <c r="AA1137">
        <v>309.33753298243801</v>
      </c>
      <c r="AB1137">
        <v>318.32326037893699</v>
      </c>
      <c r="AC1137">
        <v>291.61076776768698</v>
      </c>
      <c r="AD1137">
        <v>298.05417564211098</v>
      </c>
      <c r="AE1137">
        <v>312.399677849032</v>
      </c>
      <c r="AF1137">
        <v>285.77972547957802</v>
      </c>
      <c r="AG1137">
        <v>273.24265384159497</v>
      </c>
      <c r="AH1137">
        <v>220.30921152327099</v>
      </c>
      <c r="AI1137">
        <v>0</v>
      </c>
      <c r="AJ1137">
        <v>212.79890889851399</v>
      </c>
      <c r="AK1137">
        <v>0</v>
      </c>
      <c r="AL1137">
        <v>205</v>
      </c>
      <c r="AM1137">
        <v>221.23449722021201</v>
      </c>
      <c r="AN1137">
        <v>210</v>
      </c>
      <c r="AO1137">
        <v>291.24846517854098</v>
      </c>
      <c r="AP1137">
        <v>223.96003341583699</v>
      </c>
      <c r="AQ1137">
        <v>200</v>
      </c>
      <c r="AR1137">
        <v>220.46477190019499</v>
      </c>
      <c r="AS1137">
        <v>213.67638407846101</v>
      </c>
      <c r="AT1137">
        <v>262.983250083401</v>
      </c>
      <c r="AU1137">
        <v>429.28660099332097</v>
      </c>
      <c r="AV1137">
        <v>259.9967243822</v>
      </c>
      <c r="AW1137">
        <v>246.974786935678</v>
      </c>
      <c r="AX1137">
        <v>453.98378625778702</v>
      </c>
    </row>
    <row r="1138" spans="1:50" x14ac:dyDescent="0.25">
      <c r="A1138">
        <v>292.95128939827998</v>
      </c>
      <c r="B1138">
        <v>427.183914701638</v>
      </c>
      <c r="C1138">
        <v>413.80635456849399</v>
      </c>
      <c r="D1138">
        <v>445.29773064920801</v>
      </c>
      <c r="E1138">
        <v>453.563421560096</v>
      </c>
      <c r="F1138">
        <v>532.26282645350705</v>
      </c>
      <c r="G1138">
        <v>394.36379079865401</v>
      </c>
      <c r="H1138">
        <v>349.92628559283003</v>
      </c>
      <c r="I1138">
        <v>324.63872896000902</v>
      </c>
      <c r="J1138">
        <v>326.05024419290402</v>
      </c>
      <c r="K1138">
        <v>321.45840764864897</v>
      </c>
      <c r="L1138">
        <v>298.42044519352299</v>
      </c>
      <c r="M1138">
        <v>279.75828146182897</v>
      </c>
      <c r="N1138">
        <v>299.84416957449201</v>
      </c>
      <c r="O1138">
        <v>266.126682568901</v>
      </c>
      <c r="P1138">
        <v>269.09980032607001</v>
      </c>
      <c r="Q1138">
        <v>954.39933312853395</v>
      </c>
      <c r="R1138">
        <v>287.47062105510201</v>
      </c>
      <c r="S1138">
        <v>284.31955528451499</v>
      </c>
      <c r="T1138">
        <v>262.93548528845298</v>
      </c>
      <c r="U1138">
        <v>313.12895546630801</v>
      </c>
      <c r="V1138">
        <v>330.35569690886598</v>
      </c>
      <c r="W1138">
        <v>342.329767653148</v>
      </c>
      <c r="X1138">
        <v>340.26565187814901</v>
      </c>
      <c r="Y1138">
        <v>317.536511318902</v>
      </c>
      <c r="Z1138">
        <v>277.90719616761902</v>
      </c>
      <c r="AA1138">
        <v>307.246660689652</v>
      </c>
      <c r="AB1138">
        <v>318.78200358215298</v>
      </c>
      <c r="AC1138">
        <v>293.327848401925</v>
      </c>
      <c r="AD1138">
        <v>298.76958600386899</v>
      </c>
      <c r="AE1138">
        <v>304.693853008232</v>
      </c>
      <c r="AF1138">
        <v>282.82726690011202</v>
      </c>
      <c r="AG1138">
        <v>269.03438529866997</v>
      </c>
      <c r="AH1138">
        <v>218.623399285576</v>
      </c>
      <c r="AI1138">
        <v>0</v>
      </c>
      <c r="AJ1138">
        <v>215.09122068676001</v>
      </c>
      <c r="AK1138">
        <v>0</v>
      </c>
      <c r="AL1138">
        <v>205</v>
      </c>
      <c r="AM1138">
        <v>222.79381602229401</v>
      </c>
      <c r="AN1138">
        <v>0</v>
      </c>
      <c r="AO1138">
        <v>290.68770295840199</v>
      </c>
      <c r="AP1138">
        <v>222.72470600045099</v>
      </c>
      <c r="AQ1138">
        <v>200</v>
      </c>
      <c r="AR1138">
        <v>227.001974261399</v>
      </c>
      <c r="AS1138">
        <v>218.039392848707</v>
      </c>
      <c r="AT1138">
        <v>261.17144810959201</v>
      </c>
      <c r="AU1138">
        <v>412.95852296136297</v>
      </c>
      <c r="AV1138">
        <v>260.544779864845</v>
      </c>
      <c r="AW1138">
        <v>247.59903513810099</v>
      </c>
      <c r="AX1138">
        <v>447.18969409115698</v>
      </c>
    </row>
    <row r="1139" spans="1:50" x14ac:dyDescent="0.25">
      <c r="A1139">
        <v>293.20916905444102</v>
      </c>
      <c r="B1139">
        <v>423.33881472533898</v>
      </c>
      <c r="C1139">
        <v>407.85403128713199</v>
      </c>
      <c r="D1139">
        <v>442.74027493940201</v>
      </c>
      <c r="E1139">
        <v>446.31759583799101</v>
      </c>
      <c r="F1139">
        <v>522.34212968157101</v>
      </c>
      <c r="G1139">
        <v>388.15492665459402</v>
      </c>
      <c r="H1139">
        <v>345.68905448232402</v>
      </c>
      <c r="I1139">
        <v>321.21205667708102</v>
      </c>
      <c r="J1139">
        <v>325.015275001014</v>
      </c>
      <c r="K1139">
        <v>323.27773230951101</v>
      </c>
      <c r="L1139">
        <v>297.63979717772202</v>
      </c>
      <c r="M1139">
        <v>278.60054769096502</v>
      </c>
      <c r="N1139">
        <v>291.879710851205</v>
      </c>
      <c r="O1139">
        <v>263.55765929583902</v>
      </c>
      <c r="P1139">
        <v>268.60367660149501</v>
      </c>
      <c r="Q1139">
        <v>1165.22676220582</v>
      </c>
      <c r="R1139">
        <v>289.897030314186</v>
      </c>
      <c r="S1139">
        <v>281.99634739880599</v>
      </c>
      <c r="T1139">
        <v>261.91780060656401</v>
      </c>
      <c r="U1139">
        <v>314.73230203469501</v>
      </c>
      <c r="V1139">
        <v>326.45672372633601</v>
      </c>
      <c r="W1139">
        <v>339.50364601119099</v>
      </c>
      <c r="X1139">
        <v>338.75514856044799</v>
      </c>
      <c r="Y1139">
        <v>314.27532447005501</v>
      </c>
      <c r="Z1139">
        <v>282.52898932955401</v>
      </c>
      <c r="AA1139">
        <v>302.47322600812799</v>
      </c>
      <c r="AB1139">
        <v>318.23550514369401</v>
      </c>
      <c r="AC1139">
        <v>293.23805336017102</v>
      </c>
      <c r="AD1139">
        <v>295.66658794005798</v>
      </c>
      <c r="AE1139">
        <v>299.039173282729</v>
      </c>
      <c r="AF1139">
        <v>275.28050116937402</v>
      </c>
      <c r="AG1139">
        <v>268.70347521132601</v>
      </c>
      <c r="AH1139">
        <v>215.99727632200299</v>
      </c>
      <c r="AI1139">
        <v>0</v>
      </c>
      <c r="AJ1139">
        <v>209.919400873911</v>
      </c>
      <c r="AK1139">
        <v>0</v>
      </c>
      <c r="AL1139">
        <v>205</v>
      </c>
      <c r="AM1139">
        <v>224.83267413003401</v>
      </c>
      <c r="AN1139">
        <v>209</v>
      </c>
      <c r="AO1139">
        <v>281.57683752829598</v>
      </c>
      <c r="AP1139">
        <v>220.11974506150901</v>
      </c>
      <c r="AQ1139">
        <v>200</v>
      </c>
      <c r="AR1139">
        <v>225.782022839495</v>
      </c>
      <c r="AS1139">
        <v>216.132677586862</v>
      </c>
      <c r="AT1139">
        <v>256.46758957998998</v>
      </c>
      <c r="AU1139">
        <v>394.133982813187</v>
      </c>
      <c r="AV1139">
        <v>262.65603849460302</v>
      </c>
      <c r="AW1139">
        <v>250.675192016186</v>
      </c>
      <c r="AX1139">
        <v>440.16913713705799</v>
      </c>
    </row>
    <row r="1140" spans="1:50" x14ac:dyDescent="0.25">
      <c r="A1140">
        <v>293.46704871060098</v>
      </c>
      <c r="B1140">
        <v>421.47944822376297</v>
      </c>
      <c r="C1140">
        <v>402.52622930224499</v>
      </c>
      <c r="D1140">
        <v>437.61058782001402</v>
      </c>
      <c r="E1140">
        <v>443.28510816580501</v>
      </c>
      <c r="F1140">
        <v>503.71230314453999</v>
      </c>
      <c r="G1140">
        <v>384.09983862030202</v>
      </c>
      <c r="H1140">
        <v>342.63026591827997</v>
      </c>
      <c r="I1140">
        <v>318.21883286815699</v>
      </c>
      <c r="J1140">
        <v>321.01934674774498</v>
      </c>
      <c r="K1140">
        <v>325.52789188896799</v>
      </c>
      <c r="L1140">
        <v>296.88092497008603</v>
      </c>
      <c r="M1140">
        <v>280.38406499482397</v>
      </c>
      <c r="N1140">
        <v>288.06322212285198</v>
      </c>
      <c r="O1140">
        <v>258.79446816943602</v>
      </c>
      <c r="P1140">
        <v>267.01067757493797</v>
      </c>
      <c r="Q1140">
        <v>1420.88937327847</v>
      </c>
      <c r="R1140">
        <v>294.20660912888798</v>
      </c>
      <c r="S1140">
        <v>280.36828750815403</v>
      </c>
      <c r="T1140">
        <v>265.26703128561098</v>
      </c>
      <c r="U1140">
        <v>312.82697900130302</v>
      </c>
      <c r="V1140">
        <v>322.723254927906</v>
      </c>
      <c r="W1140">
        <v>337.29569529425902</v>
      </c>
      <c r="X1140">
        <v>337.331269916689</v>
      </c>
      <c r="Y1140">
        <v>308.17180446680101</v>
      </c>
      <c r="Z1140">
        <v>283.84847450503099</v>
      </c>
      <c r="AA1140">
        <v>297.13589900533202</v>
      </c>
      <c r="AB1140">
        <v>319.10884048506699</v>
      </c>
      <c r="AC1140">
        <v>291.68064318767398</v>
      </c>
      <c r="AD1140">
        <v>290.20629764886701</v>
      </c>
      <c r="AE1140">
        <v>295.45323226261797</v>
      </c>
      <c r="AF1140">
        <v>271.37802377276302</v>
      </c>
      <c r="AG1140">
        <v>270.55594404387199</v>
      </c>
      <c r="AH1140">
        <v>212.91248764667199</v>
      </c>
      <c r="AI1140">
        <v>0</v>
      </c>
      <c r="AJ1140">
        <v>204.47513963518099</v>
      </c>
      <c r="AK1140">
        <v>0</v>
      </c>
      <c r="AL1140">
        <v>205</v>
      </c>
      <c r="AM1140">
        <v>225.730831748171</v>
      </c>
      <c r="AN1140">
        <v>209</v>
      </c>
      <c r="AO1140">
        <v>276.54577788522602</v>
      </c>
      <c r="AP1140">
        <v>218.35768856515801</v>
      </c>
      <c r="AQ1140">
        <v>200</v>
      </c>
      <c r="AR1140">
        <v>219.93385128590199</v>
      </c>
      <c r="AS1140">
        <v>213.944855953917</v>
      </c>
      <c r="AT1140">
        <v>256.47938494016898</v>
      </c>
      <c r="AU1140">
        <v>379.79144007047103</v>
      </c>
      <c r="AV1140">
        <v>267.32664504208702</v>
      </c>
      <c r="AW1140">
        <v>246.986475380256</v>
      </c>
      <c r="AX1140">
        <v>437.17727421586898</v>
      </c>
    </row>
    <row r="1141" spans="1:50" x14ac:dyDescent="0.25">
      <c r="A1141">
        <v>293.72492836676201</v>
      </c>
      <c r="B1141">
        <v>418.72193234920201</v>
      </c>
      <c r="C1141">
        <v>396.69041362142002</v>
      </c>
      <c r="D1141">
        <v>439.18657723369199</v>
      </c>
      <c r="E1141">
        <v>444.680050969793</v>
      </c>
      <c r="F1141">
        <v>493.79903719506098</v>
      </c>
      <c r="G1141">
        <v>383.90366513740503</v>
      </c>
      <c r="H1141">
        <v>340.43578467747301</v>
      </c>
      <c r="I1141">
        <v>316.99456044123099</v>
      </c>
      <c r="J1141">
        <v>320.60733986961299</v>
      </c>
      <c r="K1141">
        <v>333.34482763215101</v>
      </c>
      <c r="L1141">
        <v>302.23323102808001</v>
      </c>
      <c r="M1141">
        <v>276.16730777501698</v>
      </c>
      <c r="N1141">
        <v>286.52120516253399</v>
      </c>
      <c r="O1141">
        <v>259.41902225954902</v>
      </c>
      <c r="P1141">
        <v>266.91064204563901</v>
      </c>
      <c r="Q1141">
        <v>1641.6909768751</v>
      </c>
      <c r="R1141">
        <v>299.904439510732</v>
      </c>
      <c r="S1141">
        <v>276.423377533684</v>
      </c>
      <c r="T1141">
        <v>270.98963288638998</v>
      </c>
      <c r="U1141">
        <v>307.04892894870898</v>
      </c>
      <c r="V1141">
        <v>327.44860674169598</v>
      </c>
      <c r="W1141">
        <v>346.24543974123702</v>
      </c>
      <c r="X1141">
        <v>339.04616178193902</v>
      </c>
      <c r="Y1141">
        <v>300.99221620877302</v>
      </c>
      <c r="Z1141">
        <v>287.497691374059</v>
      </c>
      <c r="AA1141">
        <v>292.73728630698099</v>
      </c>
      <c r="AB1141">
        <v>320.453685291542</v>
      </c>
      <c r="AC1141">
        <v>289.22696466256099</v>
      </c>
      <c r="AD1141">
        <v>286.81053326761003</v>
      </c>
      <c r="AE1141">
        <v>295.15189056755099</v>
      </c>
      <c r="AF1141">
        <v>266.730855418342</v>
      </c>
      <c r="AG1141">
        <v>271.80177645486401</v>
      </c>
      <c r="AH1141">
        <v>211.603756286802</v>
      </c>
      <c r="AI1141">
        <v>0</v>
      </c>
      <c r="AJ1141">
        <v>202.991916326308</v>
      </c>
      <c r="AK1141">
        <v>206</v>
      </c>
      <c r="AL1141">
        <v>205</v>
      </c>
      <c r="AM1141">
        <v>224.39880205635399</v>
      </c>
      <c r="AN1141">
        <v>209</v>
      </c>
      <c r="AO1141">
        <v>269.71449767811902</v>
      </c>
      <c r="AP1141">
        <v>217.79961908128701</v>
      </c>
      <c r="AQ1141">
        <v>200</v>
      </c>
      <c r="AR1141">
        <v>220.028532539385</v>
      </c>
      <c r="AS1141">
        <v>213.55871800446801</v>
      </c>
      <c r="AT1141">
        <v>258.74124968309599</v>
      </c>
      <c r="AU1141">
        <v>365.08183598488802</v>
      </c>
      <c r="AV1141">
        <v>259.73511734945299</v>
      </c>
      <c r="AW1141">
        <v>247.24632323987501</v>
      </c>
      <c r="AX1141">
        <v>437.01903506002299</v>
      </c>
    </row>
    <row r="1142" spans="1:50" x14ac:dyDescent="0.25">
      <c r="A1142">
        <v>293.98280802292197</v>
      </c>
      <c r="B1142">
        <v>408.07993597093503</v>
      </c>
      <c r="C1142">
        <v>387.85657280018597</v>
      </c>
      <c r="D1142">
        <v>429.69259315441002</v>
      </c>
      <c r="E1142">
        <v>431.78901321473802</v>
      </c>
      <c r="F1142">
        <v>481.69492315834401</v>
      </c>
      <c r="G1142">
        <v>381.23704423669602</v>
      </c>
      <c r="H1142">
        <v>334.94719668688799</v>
      </c>
      <c r="I1142">
        <v>317.62764017353697</v>
      </c>
      <c r="J1142">
        <v>317.48452786170299</v>
      </c>
      <c r="K1142">
        <v>325.32423587660298</v>
      </c>
      <c r="L1142">
        <v>304.06097007947699</v>
      </c>
      <c r="M1142">
        <v>272.00479223557699</v>
      </c>
      <c r="N1142">
        <v>289.79547656033901</v>
      </c>
      <c r="O1142">
        <v>258.29910412931298</v>
      </c>
      <c r="P1142">
        <v>265.02232617629801</v>
      </c>
      <c r="Q1142">
        <v>1764.3402486581001</v>
      </c>
      <c r="R1142">
        <v>300.79687012703101</v>
      </c>
      <c r="S1142">
        <v>273.27266713694502</v>
      </c>
      <c r="T1142">
        <v>270.79298131309503</v>
      </c>
      <c r="U1142">
        <v>300.78342652438403</v>
      </c>
      <c r="V1142">
        <v>333.07795440533198</v>
      </c>
      <c r="W1142">
        <v>344.16370526545302</v>
      </c>
      <c r="X1142">
        <v>330.65570382641903</v>
      </c>
      <c r="Y1142">
        <v>296.03641457440699</v>
      </c>
      <c r="Z1142">
        <v>284.075769438821</v>
      </c>
      <c r="AA1142">
        <v>292.270881186819</v>
      </c>
      <c r="AB1142">
        <v>315.69184316050001</v>
      </c>
      <c r="AC1142">
        <v>283.92350108209502</v>
      </c>
      <c r="AD1142">
        <v>280.92231461501899</v>
      </c>
      <c r="AE1142">
        <v>294.85913591970302</v>
      </c>
      <c r="AF1142">
        <v>265.22187082982202</v>
      </c>
      <c r="AG1142">
        <v>277.59190462760898</v>
      </c>
      <c r="AH1142">
        <v>209.57340894136399</v>
      </c>
      <c r="AI1142">
        <v>0</v>
      </c>
      <c r="AJ1142">
        <v>202.67538388703599</v>
      </c>
      <c r="AK1142">
        <v>206</v>
      </c>
      <c r="AL1142">
        <v>0</v>
      </c>
      <c r="AM1142">
        <v>220.439818606752</v>
      </c>
      <c r="AN1142">
        <v>209</v>
      </c>
      <c r="AO1142">
        <v>266.17400989438801</v>
      </c>
      <c r="AP1142">
        <v>215.54337870619099</v>
      </c>
      <c r="AQ1142">
        <v>200</v>
      </c>
      <c r="AR1142">
        <v>218.877785532411</v>
      </c>
      <c r="AS1142">
        <v>209.808450224491</v>
      </c>
      <c r="AT1142">
        <v>253.71829365670101</v>
      </c>
      <c r="AU1142">
        <v>360.84800970894401</v>
      </c>
      <c r="AV1142">
        <v>256.189516543416</v>
      </c>
      <c r="AW1142">
        <v>245.67190279374799</v>
      </c>
      <c r="AX1142">
        <v>437.72059786202902</v>
      </c>
    </row>
    <row r="1143" spans="1:50" x14ac:dyDescent="0.25">
      <c r="A1143">
        <v>294.24068767908301</v>
      </c>
      <c r="B1143">
        <v>395.89240788500302</v>
      </c>
      <c r="C1143">
        <v>379.69352149534598</v>
      </c>
      <c r="D1143">
        <v>425.552131279246</v>
      </c>
      <c r="E1143">
        <v>417.22685306624999</v>
      </c>
      <c r="F1143">
        <v>464.40918789106303</v>
      </c>
      <c r="G1143">
        <v>380.14536457641498</v>
      </c>
      <c r="H1143">
        <v>333.74851425451197</v>
      </c>
      <c r="I1143">
        <v>319.91152005593602</v>
      </c>
      <c r="J1143">
        <v>316.16008593813098</v>
      </c>
      <c r="K1143">
        <v>317.42896393324997</v>
      </c>
      <c r="L1143">
        <v>303.53900797862201</v>
      </c>
      <c r="M1143">
        <v>272.07084439970902</v>
      </c>
      <c r="N1143">
        <v>295.34822734548698</v>
      </c>
      <c r="O1143">
        <v>253.78391381622501</v>
      </c>
      <c r="P1143">
        <v>261.380789534217</v>
      </c>
      <c r="Q1143">
        <v>1830.47357366763</v>
      </c>
      <c r="R1143">
        <v>305.71679294617797</v>
      </c>
      <c r="S1143">
        <v>268.52155529700701</v>
      </c>
      <c r="T1143">
        <v>266.30417291951602</v>
      </c>
      <c r="U1143">
        <v>298.93723227305497</v>
      </c>
      <c r="V1143">
        <v>341.579001059782</v>
      </c>
      <c r="W1143">
        <v>341.011035383067</v>
      </c>
      <c r="X1143">
        <v>325.92742236068398</v>
      </c>
      <c r="Y1143">
        <v>291.43183886737</v>
      </c>
      <c r="Z1143">
        <v>281.57486602873098</v>
      </c>
      <c r="AA1143">
        <v>288.30133723697799</v>
      </c>
      <c r="AB1143">
        <v>308.38561641441299</v>
      </c>
      <c r="AC1143">
        <v>279.17586144104899</v>
      </c>
      <c r="AD1143">
        <v>272.402914090651</v>
      </c>
      <c r="AE1143">
        <v>289.02746826839098</v>
      </c>
      <c r="AF1143">
        <v>267.82866132927302</v>
      </c>
      <c r="AG1143">
        <v>278.31138757113803</v>
      </c>
      <c r="AH1143">
        <v>209.96875495925599</v>
      </c>
      <c r="AI1143">
        <v>0</v>
      </c>
      <c r="AJ1143">
        <v>202.60115447471699</v>
      </c>
      <c r="AK1143">
        <v>206</v>
      </c>
      <c r="AL1143">
        <v>0</v>
      </c>
      <c r="AM1143">
        <v>218.57559483720399</v>
      </c>
      <c r="AN1143">
        <v>209</v>
      </c>
      <c r="AO1143">
        <v>265.859948665422</v>
      </c>
      <c r="AP1143">
        <v>213.60070145088699</v>
      </c>
      <c r="AQ1143">
        <v>0</v>
      </c>
      <c r="AR1143">
        <v>219.93771968359201</v>
      </c>
      <c r="AS1143">
        <v>208.63928182465199</v>
      </c>
      <c r="AT1143">
        <v>249.76701710849201</v>
      </c>
      <c r="AU1143">
        <v>356.99309765367798</v>
      </c>
      <c r="AV1143">
        <v>257.92688290595601</v>
      </c>
      <c r="AW1143">
        <v>245.92473203293099</v>
      </c>
      <c r="AX1143">
        <v>434.048175050287</v>
      </c>
    </row>
    <row r="1144" spans="1:50" x14ac:dyDescent="0.25">
      <c r="A1144">
        <v>294.49856733524302</v>
      </c>
      <c r="B1144">
        <v>388.88954169293299</v>
      </c>
      <c r="C1144">
        <v>373.48468887334502</v>
      </c>
      <c r="D1144">
        <v>423.22471713817799</v>
      </c>
      <c r="E1144">
        <v>412.38702654927499</v>
      </c>
      <c r="F1144">
        <v>455.68391461965501</v>
      </c>
      <c r="G1144">
        <v>378.66684253329203</v>
      </c>
      <c r="H1144">
        <v>330.14865576062903</v>
      </c>
      <c r="I1144">
        <v>320.65704724520299</v>
      </c>
      <c r="J1144">
        <v>316.62430259998098</v>
      </c>
      <c r="K1144">
        <v>312.03083881236199</v>
      </c>
      <c r="L1144">
        <v>298.71444893185702</v>
      </c>
      <c r="M1144">
        <v>270.22432594188399</v>
      </c>
      <c r="N1144">
        <v>299.60350684648699</v>
      </c>
      <c r="O1144">
        <v>253.53031584301701</v>
      </c>
      <c r="P1144">
        <v>257.899858495736</v>
      </c>
      <c r="Q1144">
        <v>1796.89543385959</v>
      </c>
      <c r="R1144">
        <v>306.38128390432399</v>
      </c>
      <c r="S1144">
        <v>264.42830442026099</v>
      </c>
      <c r="T1144">
        <v>263.65740305394399</v>
      </c>
      <c r="U1144">
        <v>297.06178964175399</v>
      </c>
      <c r="V1144">
        <v>343.70484995142402</v>
      </c>
      <c r="W1144">
        <v>338.12473243839099</v>
      </c>
      <c r="X1144">
        <v>325.96451730981198</v>
      </c>
      <c r="Y1144">
        <v>289.34133659137802</v>
      </c>
      <c r="Z1144">
        <v>275.64782029832901</v>
      </c>
      <c r="AA1144">
        <v>286.80038206221798</v>
      </c>
      <c r="AB1144">
        <v>301.36043408881699</v>
      </c>
      <c r="AC1144">
        <v>275.12876870627599</v>
      </c>
      <c r="AD1144">
        <v>269.38787787433398</v>
      </c>
      <c r="AE1144">
        <v>284.896380255667</v>
      </c>
      <c r="AF1144">
        <v>265.58007483697003</v>
      </c>
      <c r="AG1144">
        <v>278.29747566894798</v>
      </c>
      <c r="AH1144">
        <v>211.41563825271399</v>
      </c>
      <c r="AI1144">
        <v>0</v>
      </c>
      <c r="AJ1144">
        <v>205.86563199624601</v>
      </c>
      <c r="AK1144">
        <v>206</v>
      </c>
      <c r="AL1144">
        <v>0</v>
      </c>
      <c r="AM1144">
        <v>219.45240158710899</v>
      </c>
      <c r="AN1144">
        <v>209</v>
      </c>
      <c r="AO1144">
        <v>263.49041162914898</v>
      </c>
      <c r="AP1144">
        <v>212.484979643298</v>
      </c>
      <c r="AQ1144">
        <v>0</v>
      </c>
      <c r="AR1144">
        <v>223.66935396663899</v>
      </c>
      <c r="AS1144">
        <v>209.90046234766001</v>
      </c>
      <c r="AT1144">
        <v>246.160677496776</v>
      </c>
      <c r="AU1144">
        <v>353.46752959164598</v>
      </c>
      <c r="AV1144">
        <v>254.543051719879</v>
      </c>
      <c r="AW1144">
        <v>245.787303995689</v>
      </c>
      <c r="AX1144">
        <v>432.60299792519999</v>
      </c>
    </row>
    <row r="1145" spans="1:50" x14ac:dyDescent="0.25">
      <c r="A1145">
        <v>294.756446991404</v>
      </c>
      <c r="B1145">
        <v>385.37874346353402</v>
      </c>
      <c r="C1145">
        <v>370.77027018167399</v>
      </c>
      <c r="D1145">
        <v>418.29142684333601</v>
      </c>
      <c r="E1145">
        <v>403.999969439658</v>
      </c>
      <c r="F1145">
        <v>442.729827393314</v>
      </c>
      <c r="G1145">
        <v>369.70920237896598</v>
      </c>
      <c r="H1145">
        <v>326.688116719351</v>
      </c>
      <c r="I1145">
        <v>320.15948146729698</v>
      </c>
      <c r="J1145">
        <v>311.400306370755</v>
      </c>
      <c r="K1145">
        <v>306.50351407921897</v>
      </c>
      <c r="L1145">
        <v>293.94554484383298</v>
      </c>
      <c r="M1145">
        <v>267.497336809621</v>
      </c>
      <c r="N1145">
        <v>299.20469346699798</v>
      </c>
      <c r="O1145">
        <v>249.62891961172701</v>
      </c>
      <c r="P1145">
        <v>252.37763894516399</v>
      </c>
      <c r="Q1145">
        <v>1657.1516855607199</v>
      </c>
      <c r="R1145">
        <v>304.77296306311399</v>
      </c>
      <c r="S1145">
        <v>264.68040825968097</v>
      </c>
      <c r="T1145">
        <v>261.34092440570601</v>
      </c>
      <c r="U1145">
        <v>294.47646991014602</v>
      </c>
      <c r="V1145">
        <v>339.22119936635198</v>
      </c>
      <c r="W1145">
        <v>336.478307721394</v>
      </c>
      <c r="X1145">
        <v>326.92056334798599</v>
      </c>
      <c r="Y1145">
        <v>292.377863595983</v>
      </c>
      <c r="Z1145">
        <v>270.80276069293001</v>
      </c>
      <c r="AA1145">
        <v>287.07506397204401</v>
      </c>
      <c r="AB1145">
        <v>295.57075924723102</v>
      </c>
      <c r="AC1145">
        <v>268.36206765393501</v>
      </c>
      <c r="AD1145">
        <v>266.466053780761</v>
      </c>
      <c r="AE1145">
        <v>277.79166587791599</v>
      </c>
      <c r="AF1145">
        <v>265.42114726705699</v>
      </c>
      <c r="AG1145">
        <v>279.18259008229302</v>
      </c>
      <c r="AH1145">
        <v>210.45552208183699</v>
      </c>
      <c r="AI1145">
        <v>0</v>
      </c>
      <c r="AJ1145">
        <v>210.64486847042301</v>
      </c>
      <c r="AK1145">
        <v>206</v>
      </c>
      <c r="AL1145">
        <v>0</v>
      </c>
      <c r="AM1145">
        <v>224.124323080864</v>
      </c>
      <c r="AN1145">
        <v>0</v>
      </c>
      <c r="AO1145">
        <v>263.17952242423701</v>
      </c>
      <c r="AP1145">
        <v>214.034891160553</v>
      </c>
      <c r="AQ1145">
        <v>0</v>
      </c>
      <c r="AR1145">
        <v>222.89712066733401</v>
      </c>
      <c r="AS1145">
        <v>213.10610879112599</v>
      </c>
      <c r="AT1145">
        <v>242.21710035720901</v>
      </c>
      <c r="AU1145">
        <v>346.39622267402001</v>
      </c>
      <c r="AV1145">
        <v>254.82324659501401</v>
      </c>
      <c r="AW1145">
        <v>244.80107159558901</v>
      </c>
      <c r="AX1145">
        <v>427.21482581235801</v>
      </c>
    </row>
    <row r="1146" spans="1:50" x14ac:dyDescent="0.25">
      <c r="A1146">
        <v>295.01432664756402</v>
      </c>
      <c r="B1146">
        <v>384.56052220655602</v>
      </c>
      <c r="C1146">
        <v>372.93864679669002</v>
      </c>
      <c r="D1146">
        <v>418.66048068820402</v>
      </c>
      <c r="E1146">
        <v>401.64691940380902</v>
      </c>
      <c r="F1146">
        <v>431.63811615910402</v>
      </c>
      <c r="G1146">
        <v>362.13800183937798</v>
      </c>
      <c r="H1146">
        <v>319.49878501970602</v>
      </c>
      <c r="I1146">
        <v>314.63955536180401</v>
      </c>
      <c r="J1146">
        <v>309.78097535336701</v>
      </c>
      <c r="K1146">
        <v>309.84742042044098</v>
      </c>
      <c r="L1146">
        <v>291.079958317749</v>
      </c>
      <c r="M1146">
        <v>265.56727890406802</v>
      </c>
      <c r="N1146">
        <v>297.95500039181201</v>
      </c>
      <c r="O1146">
        <v>251.99970873840999</v>
      </c>
      <c r="P1146">
        <v>252.707043230859</v>
      </c>
      <c r="Q1146">
        <v>1479.0854119359799</v>
      </c>
      <c r="R1146">
        <v>302.34602525547399</v>
      </c>
      <c r="S1146">
        <v>261.81295021565802</v>
      </c>
      <c r="T1146">
        <v>260.23551221044698</v>
      </c>
      <c r="U1146">
        <v>293.39772638331499</v>
      </c>
      <c r="V1146">
        <v>335.364270948833</v>
      </c>
      <c r="W1146">
        <v>337.685946135959</v>
      </c>
      <c r="X1146">
        <v>327.13740115216399</v>
      </c>
      <c r="Y1146">
        <v>290.94192766415398</v>
      </c>
      <c r="Z1146">
        <v>270.47889626604501</v>
      </c>
      <c r="AA1146">
        <v>282.24745821469702</v>
      </c>
      <c r="AB1146">
        <v>292.57419935105099</v>
      </c>
      <c r="AC1146">
        <v>263.741699608582</v>
      </c>
      <c r="AD1146">
        <v>263.05359476482101</v>
      </c>
      <c r="AE1146">
        <v>272.63480535114201</v>
      </c>
      <c r="AF1146">
        <v>269.195168045591</v>
      </c>
      <c r="AG1146">
        <v>278.646444343148</v>
      </c>
      <c r="AH1146">
        <v>210.63937755327001</v>
      </c>
      <c r="AI1146">
        <v>0</v>
      </c>
      <c r="AJ1146">
        <v>218.730789190233</v>
      </c>
      <c r="AK1146">
        <v>0</v>
      </c>
      <c r="AL1146">
        <v>0</v>
      </c>
      <c r="AM1146">
        <v>227.902618514029</v>
      </c>
      <c r="AN1146">
        <v>0</v>
      </c>
      <c r="AO1146">
        <v>256.93691872331499</v>
      </c>
      <c r="AP1146">
        <v>216.568446679663</v>
      </c>
      <c r="AQ1146">
        <v>0</v>
      </c>
      <c r="AR1146">
        <v>221.81022726493899</v>
      </c>
      <c r="AS1146">
        <v>216.61626492629301</v>
      </c>
      <c r="AT1146">
        <v>244.894729660411</v>
      </c>
      <c r="AU1146">
        <v>335.415368711746</v>
      </c>
      <c r="AV1146">
        <v>252.998165326497</v>
      </c>
      <c r="AW1146">
        <v>240.82805909310099</v>
      </c>
      <c r="AX1146">
        <v>414.46113116006899</v>
      </c>
    </row>
    <row r="1147" spans="1:50" x14ac:dyDescent="0.25">
      <c r="A1147">
        <v>295.27220630372398</v>
      </c>
      <c r="B1147">
        <v>386.27653348666797</v>
      </c>
      <c r="C1147">
        <v>367.678550081347</v>
      </c>
      <c r="D1147">
        <v>414.11623185195702</v>
      </c>
      <c r="E1147">
        <v>399.08284404600897</v>
      </c>
      <c r="F1147">
        <v>423.50788243408999</v>
      </c>
      <c r="G1147">
        <v>355.00347419886799</v>
      </c>
      <c r="H1147">
        <v>316.53486943925498</v>
      </c>
      <c r="I1147">
        <v>310.52219761783198</v>
      </c>
      <c r="J1147">
        <v>308.89491125868898</v>
      </c>
      <c r="K1147">
        <v>309.31334586978801</v>
      </c>
      <c r="L1147">
        <v>292.78957657432397</v>
      </c>
      <c r="M1147">
        <v>264.267518945539</v>
      </c>
      <c r="N1147">
        <v>297.166212688249</v>
      </c>
      <c r="O1147">
        <v>255.90309517164201</v>
      </c>
      <c r="P1147">
        <v>252.506677813679</v>
      </c>
      <c r="Q1147">
        <v>1253.21727315927</v>
      </c>
      <c r="R1147">
        <v>297.533141475756</v>
      </c>
      <c r="S1147">
        <v>264.00204988955801</v>
      </c>
      <c r="T1147">
        <v>260.68119842026601</v>
      </c>
      <c r="U1147">
        <v>291.65863092099897</v>
      </c>
      <c r="V1147">
        <v>334.37171370269903</v>
      </c>
      <c r="W1147">
        <v>332.13992757821001</v>
      </c>
      <c r="X1147">
        <v>325.69942130983702</v>
      </c>
      <c r="Y1147">
        <v>288.889561559904</v>
      </c>
      <c r="Z1147">
        <v>269.821738631161</v>
      </c>
      <c r="AA1147">
        <v>278.52240752655501</v>
      </c>
      <c r="AB1147">
        <v>289.87510429699398</v>
      </c>
      <c r="AC1147">
        <v>259.99664768461503</v>
      </c>
      <c r="AD1147">
        <v>261.69889485775201</v>
      </c>
      <c r="AE1147">
        <v>269.92529330848998</v>
      </c>
      <c r="AF1147">
        <v>271.99155097453098</v>
      </c>
      <c r="AG1147">
        <v>283.37872770577701</v>
      </c>
      <c r="AH1147">
        <v>209.67611018796899</v>
      </c>
      <c r="AI1147">
        <v>0</v>
      </c>
      <c r="AJ1147">
        <v>220.532698660417</v>
      </c>
      <c r="AK1147">
        <v>0</v>
      </c>
      <c r="AL1147">
        <v>0</v>
      </c>
      <c r="AM1147">
        <v>228.42430662143201</v>
      </c>
      <c r="AN1147">
        <v>0</v>
      </c>
      <c r="AO1147">
        <v>254.81443407916601</v>
      </c>
      <c r="AP1147">
        <v>218.26671200126</v>
      </c>
      <c r="AQ1147">
        <v>0</v>
      </c>
      <c r="AR1147">
        <v>221.96407762653399</v>
      </c>
      <c r="AS1147">
        <v>220.30153024109799</v>
      </c>
      <c r="AT1147">
        <v>248.02834776679501</v>
      </c>
      <c r="AU1147">
        <v>327.03926906901802</v>
      </c>
      <c r="AV1147">
        <v>251.74729786812901</v>
      </c>
      <c r="AW1147">
        <v>236.90820840854599</v>
      </c>
      <c r="AX1147">
        <v>403.25967912513403</v>
      </c>
    </row>
    <row r="1148" spans="1:50" x14ac:dyDescent="0.25">
      <c r="A1148">
        <v>295.53008595988501</v>
      </c>
      <c r="B1148">
        <v>382.628641596097</v>
      </c>
      <c r="C1148">
        <v>359.22844956052199</v>
      </c>
      <c r="D1148">
        <v>404.70471051010702</v>
      </c>
      <c r="E1148">
        <v>387.87341710785603</v>
      </c>
      <c r="F1148">
        <v>408.66023982800903</v>
      </c>
      <c r="G1148">
        <v>349.65195327987999</v>
      </c>
      <c r="H1148">
        <v>314.134628167909</v>
      </c>
      <c r="I1148">
        <v>309.05262996751998</v>
      </c>
      <c r="J1148">
        <v>303.61144426745898</v>
      </c>
      <c r="K1148">
        <v>312.10153158746698</v>
      </c>
      <c r="L1148">
        <v>293.205747217865</v>
      </c>
      <c r="M1148">
        <v>265.64291215168703</v>
      </c>
      <c r="N1148">
        <v>295.18513538663098</v>
      </c>
      <c r="O1148">
        <v>257.30504723501099</v>
      </c>
      <c r="P1148">
        <v>249.77025696617901</v>
      </c>
      <c r="Q1148">
        <v>1026.38026108587</v>
      </c>
      <c r="R1148">
        <v>297.41279069204001</v>
      </c>
      <c r="S1148">
        <v>265.01231107576899</v>
      </c>
      <c r="T1148">
        <v>261.89199172391801</v>
      </c>
      <c r="U1148">
        <v>295.13931993870301</v>
      </c>
      <c r="V1148">
        <v>340.23017754647998</v>
      </c>
      <c r="W1148">
        <v>328.35709021404</v>
      </c>
      <c r="X1148">
        <v>320.64123755065299</v>
      </c>
      <c r="Y1148">
        <v>290.70640881209101</v>
      </c>
      <c r="Z1148">
        <v>275.34312987215498</v>
      </c>
      <c r="AA1148">
        <v>271.36768584388199</v>
      </c>
      <c r="AB1148">
        <v>290.00294939633898</v>
      </c>
      <c r="AC1148">
        <v>258.31082893958802</v>
      </c>
      <c r="AD1148">
        <v>259.64959706186198</v>
      </c>
      <c r="AE1148">
        <v>265.79033241162102</v>
      </c>
      <c r="AF1148">
        <v>277.76521682238803</v>
      </c>
      <c r="AG1148">
        <v>286.16358517502601</v>
      </c>
      <c r="AH1148">
        <v>208.577510162984</v>
      </c>
      <c r="AI1148">
        <v>0</v>
      </c>
      <c r="AJ1148">
        <v>220.99559810475199</v>
      </c>
      <c r="AK1148">
        <v>0</v>
      </c>
      <c r="AL1148">
        <v>0</v>
      </c>
      <c r="AM1148">
        <v>227.66492773954499</v>
      </c>
      <c r="AN1148">
        <v>0</v>
      </c>
      <c r="AO1148">
        <v>252.98973623740099</v>
      </c>
      <c r="AP1148">
        <v>220.048555973681</v>
      </c>
      <c r="AQ1148">
        <v>0</v>
      </c>
      <c r="AR1148">
        <v>221.89248258124701</v>
      </c>
      <c r="AS1148">
        <v>222.84154204675499</v>
      </c>
      <c r="AT1148">
        <v>250.86939406381799</v>
      </c>
      <c r="AU1148">
        <v>318.288792351148</v>
      </c>
      <c r="AV1148">
        <v>249.901049537967</v>
      </c>
      <c r="AW1148">
        <v>239.55831325375999</v>
      </c>
      <c r="AX1148">
        <v>397.54170867802497</v>
      </c>
    </row>
    <row r="1149" spans="1:50" x14ac:dyDescent="0.25">
      <c r="A1149">
        <v>295.78796561604503</v>
      </c>
      <c r="B1149">
        <v>378.598949471276</v>
      </c>
      <c r="C1149">
        <v>351.29028455183698</v>
      </c>
      <c r="D1149">
        <v>402.62684836455401</v>
      </c>
      <c r="E1149">
        <v>388.17282284163798</v>
      </c>
      <c r="F1149">
        <v>400.81095927837902</v>
      </c>
      <c r="G1149">
        <v>345.96025007603703</v>
      </c>
      <c r="H1149">
        <v>315.29822057176199</v>
      </c>
      <c r="I1149">
        <v>311.213264043408</v>
      </c>
      <c r="J1149">
        <v>302.01407846541599</v>
      </c>
      <c r="K1149">
        <v>314.01251399139699</v>
      </c>
      <c r="L1149">
        <v>291.71614387178698</v>
      </c>
      <c r="M1149">
        <v>268.088425729552</v>
      </c>
      <c r="N1149">
        <v>292.33582536337298</v>
      </c>
      <c r="O1149">
        <v>257.165703071135</v>
      </c>
      <c r="P1149">
        <v>249.64270674104199</v>
      </c>
      <c r="Q1149">
        <v>766.21565130207898</v>
      </c>
      <c r="R1149">
        <v>292.96669715928698</v>
      </c>
      <c r="S1149">
        <v>260.93390042686798</v>
      </c>
      <c r="T1149">
        <v>265.11911008994798</v>
      </c>
      <c r="U1149">
        <v>297.59914510342497</v>
      </c>
      <c r="V1149">
        <v>338.94685831896197</v>
      </c>
      <c r="W1149">
        <v>326.34267104946201</v>
      </c>
      <c r="X1149">
        <v>315.57305386707799</v>
      </c>
      <c r="Y1149">
        <v>294.15316289445701</v>
      </c>
      <c r="Z1149">
        <v>278.430180913416</v>
      </c>
      <c r="AA1149">
        <v>266.72237691437698</v>
      </c>
      <c r="AB1149">
        <v>288.22218354210798</v>
      </c>
      <c r="AC1149">
        <v>258.99499296212599</v>
      </c>
      <c r="AD1149">
        <v>256.06787876222</v>
      </c>
      <c r="AE1149">
        <v>261.548396605878</v>
      </c>
      <c r="AF1149">
        <v>279.433934617408</v>
      </c>
      <c r="AG1149">
        <v>287.48836393218198</v>
      </c>
      <c r="AH1149">
        <v>210.06064466925099</v>
      </c>
      <c r="AI1149">
        <v>0</v>
      </c>
      <c r="AJ1149">
        <v>218.966285180515</v>
      </c>
      <c r="AK1149">
        <v>0</v>
      </c>
      <c r="AL1149">
        <v>0</v>
      </c>
      <c r="AM1149">
        <v>223.620003414498</v>
      </c>
      <c r="AN1149">
        <v>0</v>
      </c>
      <c r="AO1149">
        <v>250.207738576232</v>
      </c>
      <c r="AP1149">
        <v>219.281081280818</v>
      </c>
      <c r="AQ1149">
        <v>0</v>
      </c>
      <c r="AR1149">
        <v>221.55418738060601</v>
      </c>
      <c r="AS1149">
        <v>226.693558977348</v>
      </c>
      <c r="AT1149">
        <v>252.846329816533</v>
      </c>
      <c r="AU1149">
        <v>308.93025552637999</v>
      </c>
      <c r="AV1149">
        <v>248.393133204176</v>
      </c>
      <c r="AW1149">
        <v>243.57595998301301</v>
      </c>
      <c r="AX1149">
        <v>396.42348124318801</v>
      </c>
    </row>
    <row r="1150" spans="1:50" x14ac:dyDescent="0.25">
      <c r="A1150">
        <v>296.04584527220601</v>
      </c>
      <c r="B1150">
        <v>376.13229217104401</v>
      </c>
      <c r="C1150">
        <v>345.62301113728398</v>
      </c>
      <c r="D1150">
        <v>403.221128247232</v>
      </c>
      <c r="E1150">
        <v>391.07177759919199</v>
      </c>
      <c r="F1150">
        <v>401.22106246515301</v>
      </c>
      <c r="G1150">
        <v>344.592041607157</v>
      </c>
      <c r="H1150">
        <v>313.38740792700497</v>
      </c>
      <c r="I1150">
        <v>313.142667606423</v>
      </c>
      <c r="J1150">
        <v>298.00240054831301</v>
      </c>
      <c r="K1150">
        <v>311.80744696995799</v>
      </c>
      <c r="L1150">
        <v>291.77492461569102</v>
      </c>
      <c r="M1150">
        <v>267.634873535601</v>
      </c>
      <c r="N1150">
        <v>291.971862445299</v>
      </c>
      <c r="O1150">
        <v>253.441442684176</v>
      </c>
      <c r="P1150">
        <v>247.90648044063801</v>
      </c>
      <c r="Q1150">
        <v>654.38863916200899</v>
      </c>
      <c r="R1150">
        <v>292.908250840932</v>
      </c>
      <c r="S1150">
        <v>260.827722631634</v>
      </c>
      <c r="T1150">
        <v>267.311899357355</v>
      </c>
      <c r="U1150">
        <v>294.64203510485299</v>
      </c>
      <c r="V1150">
        <v>331.643300413075</v>
      </c>
      <c r="W1150">
        <v>322.51646035008599</v>
      </c>
      <c r="X1150">
        <v>313.97300379082401</v>
      </c>
      <c r="Y1150">
        <v>292.40744986382902</v>
      </c>
      <c r="Z1150">
        <v>275.85143791132202</v>
      </c>
      <c r="AA1150">
        <v>265.62720106935097</v>
      </c>
      <c r="AB1150">
        <v>286.51781338663199</v>
      </c>
      <c r="AC1150">
        <v>259.66924667454902</v>
      </c>
      <c r="AD1150">
        <v>255.37313103130001</v>
      </c>
      <c r="AE1150">
        <v>256.96008176286199</v>
      </c>
      <c r="AF1150">
        <v>274.84538814663</v>
      </c>
      <c r="AG1150">
        <v>287.44322903203403</v>
      </c>
      <c r="AH1150">
        <v>205.45332248677801</v>
      </c>
      <c r="AI1150">
        <v>0</v>
      </c>
      <c r="AJ1150">
        <v>217.84523881419801</v>
      </c>
      <c r="AK1150">
        <v>0</v>
      </c>
      <c r="AL1150">
        <v>0</v>
      </c>
      <c r="AM1150">
        <v>221.52005741043999</v>
      </c>
      <c r="AN1150">
        <v>0</v>
      </c>
      <c r="AO1150">
        <v>249.47615337360699</v>
      </c>
      <c r="AP1150">
        <v>215.82087285424501</v>
      </c>
      <c r="AQ1150">
        <v>0</v>
      </c>
      <c r="AR1150">
        <v>218.61434100781801</v>
      </c>
      <c r="AS1150">
        <v>233.91592490935699</v>
      </c>
      <c r="AT1150">
        <v>249.51987507697899</v>
      </c>
      <c r="AU1150">
        <v>303.89400595928799</v>
      </c>
      <c r="AV1150">
        <v>247.67453285334199</v>
      </c>
      <c r="AW1150">
        <v>246.97091767814601</v>
      </c>
      <c r="AX1150">
        <v>394.984896791121</v>
      </c>
    </row>
    <row r="1151" spans="1:50" x14ac:dyDescent="0.25">
      <c r="A1151">
        <v>296.30372492836602</v>
      </c>
      <c r="B1151">
        <v>370.95561559058001</v>
      </c>
      <c r="C1151">
        <v>344.127691748205</v>
      </c>
      <c r="D1151">
        <v>404.41284985277701</v>
      </c>
      <c r="E1151">
        <v>389.93013523475997</v>
      </c>
      <c r="F1151">
        <v>396.09817991342197</v>
      </c>
      <c r="G1151">
        <v>345.37165544544001</v>
      </c>
      <c r="H1151">
        <v>310.95848508047197</v>
      </c>
      <c r="I1151">
        <v>312.87709116426601</v>
      </c>
      <c r="J1151">
        <v>290.81229846408701</v>
      </c>
      <c r="K1151">
        <v>308.338081705467</v>
      </c>
      <c r="L1151">
        <v>294.29535301352701</v>
      </c>
      <c r="M1151">
        <v>267.197100364324</v>
      </c>
      <c r="N1151">
        <v>290.62196770496598</v>
      </c>
      <c r="O1151">
        <v>250.53589113163301</v>
      </c>
      <c r="P1151">
        <v>246.57350902666499</v>
      </c>
      <c r="Q1151">
        <v>557.69509104754502</v>
      </c>
      <c r="R1151">
        <v>292.99627558378302</v>
      </c>
      <c r="S1151">
        <v>263.23887150262499</v>
      </c>
      <c r="T1151">
        <v>268.59324522588997</v>
      </c>
      <c r="U1151">
        <v>290.26418620984799</v>
      </c>
      <c r="V1151">
        <v>328.70272371077999</v>
      </c>
      <c r="W1151">
        <v>319.28338007023399</v>
      </c>
      <c r="X1151">
        <v>314.12365652045401</v>
      </c>
      <c r="Y1151">
        <v>289.53974987905502</v>
      </c>
      <c r="Z1151">
        <v>269.93377915588201</v>
      </c>
      <c r="AA1151">
        <v>266.16998166369302</v>
      </c>
      <c r="AB1151">
        <v>286.21663254422998</v>
      </c>
      <c r="AC1151">
        <v>259.88352807466703</v>
      </c>
      <c r="AD1151">
        <v>256.71409491826802</v>
      </c>
      <c r="AE1151">
        <v>254.52290122163299</v>
      </c>
      <c r="AF1151">
        <v>268.90142331614402</v>
      </c>
      <c r="AG1151">
        <v>286.45309204993799</v>
      </c>
      <c r="AH1151">
        <v>204.85410697872899</v>
      </c>
      <c r="AI1151">
        <v>0</v>
      </c>
      <c r="AJ1151">
        <v>217.410890970851</v>
      </c>
      <c r="AK1151">
        <v>0</v>
      </c>
      <c r="AL1151">
        <v>0</v>
      </c>
      <c r="AM1151">
        <v>220.01034663293299</v>
      </c>
      <c r="AN1151">
        <v>202</v>
      </c>
      <c r="AO1151">
        <v>247.80127080671301</v>
      </c>
      <c r="AP1151">
        <v>212.20087263008301</v>
      </c>
      <c r="AQ1151">
        <v>0</v>
      </c>
      <c r="AR1151">
        <v>215.534054589699</v>
      </c>
      <c r="AS1151">
        <v>242.177090185374</v>
      </c>
      <c r="AT1151">
        <v>247.673979274544</v>
      </c>
      <c r="AU1151">
        <v>299.07199754683302</v>
      </c>
      <c r="AV1151">
        <v>246.97122737453</v>
      </c>
      <c r="AW1151">
        <v>249.946584217648</v>
      </c>
      <c r="AX1151">
        <v>398.61239047829002</v>
      </c>
    </row>
    <row r="1152" spans="1:50" x14ac:dyDescent="0.25">
      <c r="A1152">
        <v>296.561604584527</v>
      </c>
      <c r="B1152">
        <v>369.03055694522402</v>
      </c>
      <c r="C1152">
        <v>348.070229455179</v>
      </c>
      <c r="D1152">
        <v>413.35654694012101</v>
      </c>
      <c r="E1152">
        <v>392.112430408617</v>
      </c>
      <c r="F1152">
        <v>389.62176419772499</v>
      </c>
      <c r="G1152">
        <v>341.65207317016399</v>
      </c>
      <c r="H1152">
        <v>308.03661022188197</v>
      </c>
      <c r="I1152">
        <v>301.91757480328999</v>
      </c>
      <c r="J1152">
        <v>283.642680009451</v>
      </c>
      <c r="K1152">
        <v>307.08015345779398</v>
      </c>
      <c r="L1152">
        <v>295.14961875530997</v>
      </c>
      <c r="M1152">
        <v>261.23003882442998</v>
      </c>
      <c r="N1152">
        <v>287.60237775895501</v>
      </c>
      <c r="O1152">
        <v>248.84846298395701</v>
      </c>
      <c r="P1152">
        <v>246.48372559121501</v>
      </c>
      <c r="Q1152">
        <v>438.22161222612601</v>
      </c>
      <c r="R1152">
        <v>298.21807713580102</v>
      </c>
      <c r="S1152">
        <v>262.729963382032</v>
      </c>
      <c r="T1152">
        <v>265.36733374757</v>
      </c>
      <c r="U1152">
        <v>290.95207984788101</v>
      </c>
      <c r="V1152">
        <v>320.52411717194599</v>
      </c>
      <c r="W1152">
        <v>317.46394771371502</v>
      </c>
      <c r="X1152">
        <v>311.05878604755799</v>
      </c>
      <c r="Y1152">
        <v>286.42907416341399</v>
      </c>
      <c r="Z1152">
        <v>260.62183199345702</v>
      </c>
      <c r="AA1152">
        <v>269.32681531491397</v>
      </c>
      <c r="AB1152">
        <v>281.32414186437597</v>
      </c>
      <c r="AC1152">
        <v>249.67405017900799</v>
      </c>
      <c r="AD1152">
        <v>253.67935834417</v>
      </c>
      <c r="AE1152">
        <v>247.94047986304199</v>
      </c>
      <c r="AF1152">
        <v>258.60871606821399</v>
      </c>
      <c r="AG1152">
        <v>275.79499301693602</v>
      </c>
      <c r="AH1152">
        <v>204.85410697872899</v>
      </c>
      <c r="AI1152">
        <v>0</v>
      </c>
      <c r="AJ1152">
        <v>219.10697156571999</v>
      </c>
      <c r="AK1152">
        <v>0</v>
      </c>
      <c r="AL1152">
        <v>0</v>
      </c>
      <c r="AM1152">
        <v>219.98029697592801</v>
      </c>
      <c r="AN1152">
        <v>202</v>
      </c>
      <c r="AO1152">
        <v>249.80087644278899</v>
      </c>
      <c r="AP1152">
        <v>211.64977505485101</v>
      </c>
      <c r="AQ1152">
        <v>0</v>
      </c>
      <c r="AR1152">
        <v>216.01342220581401</v>
      </c>
      <c r="AS1152">
        <v>260.69946819057901</v>
      </c>
      <c r="AT1152">
        <v>258.93720105867101</v>
      </c>
      <c r="AU1152">
        <v>295.21795489018501</v>
      </c>
      <c r="AV1152">
        <v>251.50401286575601</v>
      </c>
      <c r="AW1152">
        <v>254.216726446542</v>
      </c>
      <c r="AX1152">
        <v>382.03304143202598</v>
      </c>
    </row>
    <row r="1153" spans="1:50" x14ac:dyDescent="0.25">
      <c r="A1153">
        <v>296.81948424068702</v>
      </c>
      <c r="B1153">
        <v>365.92123914236402</v>
      </c>
      <c r="C1153">
        <v>349.472012718933</v>
      </c>
      <c r="D1153">
        <v>411.23802765894499</v>
      </c>
      <c r="E1153">
        <v>380.13093958372298</v>
      </c>
      <c r="F1153">
        <v>380.367290669287</v>
      </c>
      <c r="G1153">
        <v>340.94597338808899</v>
      </c>
      <c r="H1153">
        <v>309.37844544512001</v>
      </c>
      <c r="I1153">
        <v>300.989672008431</v>
      </c>
      <c r="J1153">
        <v>280.09728839393199</v>
      </c>
      <c r="K1153">
        <v>302.62961802149601</v>
      </c>
      <c r="L1153">
        <v>297.697772041235</v>
      </c>
      <c r="M1153">
        <v>258.98865777142299</v>
      </c>
      <c r="N1153">
        <v>290.14696639557297</v>
      </c>
      <c r="O1153">
        <v>248.46803387495001</v>
      </c>
      <c r="P1153">
        <v>248.05497359241099</v>
      </c>
      <c r="Q1153">
        <v>406.00261032077799</v>
      </c>
      <c r="R1153">
        <v>304.49230148131602</v>
      </c>
      <c r="S1153">
        <v>264.898947993825</v>
      </c>
      <c r="T1153">
        <v>264.780538868279</v>
      </c>
      <c r="U1153">
        <v>289.74836094789799</v>
      </c>
      <c r="V1153">
        <v>321.07041187162099</v>
      </c>
      <c r="W1153">
        <v>321.52974704651399</v>
      </c>
      <c r="X1153">
        <v>311.78082315834598</v>
      </c>
      <c r="Y1153">
        <v>279.60376834921999</v>
      </c>
      <c r="Z1153">
        <v>256.47279436896702</v>
      </c>
      <c r="AA1153">
        <v>271.547720929099</v>
      </c>
      <c r="AB1153">
        <v>279.55162855866701</v>
      </c>
      <c r="AC1153">
        <v>247.21848374147601</v>
      </c>
      <c r="AD1153">
        <v>253.352365541262</v>
      </c>
      <c r="AE1153">
        <v>246.16716005203401</v>
      </c>
      <c r="AF1153">
        <v>252.54388791913399</v>
      </c>
      <c r="AG1153">
        <v>267.52338736431898</v>
      </c>
      <c r="AH1153">
        <v>204.85410697872899</v>
      </c>
      <c r="AI1153">
        <v>0</v>
      </c>
      <c r="AJ1153">
        <v>220.443481227966</v>
      </c>
      <c r="AK1153">
        <v>0</v>
      </c>
      <c r="AL1153">
        <v>203</v>
      </c>
      <c r="AM1153">
        <v>220.57509999916701</v>
      </c>
      <c r="AN1153">
        <v>202</v>
      </c>
      <c r="AO1153">
        <v>245.22568178757601</v>
      </c>
      <c r="AP1153">
        <v>213.617771088311</v>
      </c>
      <c r="AQ1153">
        <v>0</v>
      </c>
      <c r="AR1153">
        <v>219.38057068209801</v>
      </c>
      <c r="AS1153">
        <v>275.37565832239898</v>
      </c>
      <c r="AT1153">
        <v>259.42270035060102</v>
      </c>
      <c r="AU1153">
        <v>294.06142598630601</v>
      </c>
      <c r="AV1153">
        <v>253.201112714489</v>
      </c>
      <c r="AW1153">
        <v>249.904626494035</v>
      </c>
      <c r="AX1153">
        <v>380.65719815530002</v>
      </c>
    </row>
    <row r="1154" spans="1:50" x14ac:dyDescent="0.25">
      <c r="A1154">
        <v>297.077363896848</v>
      </c>
      <c r="B1154">
        <v>363.81922336317302</v>
      </c>
      <c r="C1154">
        <v>350.97750459688001</v>
      </c>
      <c r="D1154">
        <v>404.93960697926298</v>
      </c>
      <c r="E1154">
        <v>373.33389375993301</v>
      </c>
      <c r="F1154">
        <v>369.413845416426</v>
      </c>
      <c r="G1154">
        <v>338.48443735702102</v>
      </c>
      <c r="H1154">
        <v>309.98592672579503</v>
      </c>
      <c r="I1154">
        <v>301.240017775436</v>
      </c>
      <c r="J1154">
        <v>280.51375125665601</v>
      </c>
      <c r="K1154">
        <v>301.15443297742598</v>
      </c>
      <c r="L1154">
        <v>294.897553258171</v>
      </c>
      <c r="M1154">
        <v>255.06373740361201</v>
      </c>
      <c r="N1154">
        <v>293.83204095973798</v>
      </c>
      <c r="O1154">
        <v>248.17702297819801</v>
      </c>
      <c r="P1154">
        <v>250.795255684907</v>
      </c>
      <c r="Q1154">
        <v>379.25882439412197</v>
      </c>
      <c r="R1154">
        <v>307.26232307942303</v>
      </c>
      <c r="S1154">
        <v>263.80542482920799</v>
      </c>
      <c r="T1154">
        <v>263.50044549054002</v>
      </c>
      <c r="U1154">
        <v>292.53696997330502</v>
      </c>
      <c r="V1154">
        <v>321.22488030285598</v>
      </c>
      <c r="W1154">
        <v>323.99609113888698</v>
      </c>
      <c r="X1154">
        <v>313.09482779385098</v>
      </c>
      <c r="Y1154">
        <v>276.69945172345302</v>
      </c>
      <c r="Z1154">
        <v>256.14406055350702</v>
      </c>
      <c r="AA1154">
        <v>272.24958870289203</v>
      </c>
      <c r="AB1154">
        <v>277.49722801054497</v>
      </c>
      <c r="AC1154">
        <v>244.51287724489899</v>
      </c>
      <c r="AD1154">
        <v>250.27633967098899</v>
      </c>
      <c r="AE1154">
        <v>243.96286325900499</v>
      </c>
      <c r="AF1154">
        <v>247.03077952354101</v>
      </c>
      <c r="AG1154">
        <v>259.18680726395303</v>
      </c>
      <c r="AH1154">
        <v>205.260251960142</v>
      </c>
      <c r="AI1154">
        <v>0</v>
      </c>
      <c r="AJ1154">
        <v>222.09056682728701</v>
      </c>
      <c r="AK1154">
        <v>0</v>
      </c>
      <c r="AL1154">
        <v>204.817269355272</v>
      </c>
      <c r="AM1154">
        <v>221.4568438766</v>
      </c>
      <c r="AN1154">
        <v>202</v>
      </c>
      <c r="AO1154">
        <v>241.411877585778</v>
      </c>
      <c r="AP1154">
        <v>215.725186845531</v>
      </c>
      <c r="AQ1154">
        <v>0</v>
      </c>
      <c r="AR1154">
        <v>221.62192167474501</v>
      </c>
      <c r="AS1154">
        <v>287.40151750790699</v>
      </c>
      <c r="AT1154">
        <v>260.12737506511701</v>
      </c>
      <c r="AU1154">
        <v>292.062753012006</v>
      </c>
      <c r="AV1154">
        <v>254.04885609412301</v>
      </c>
      <c r="AW1154">
        <v>248.70109485384501</v>
      </c>
      <c r="AX1154">
        <v>379.304391922913</v>
      </c>
    </row>
    <row r="1155" spans="1:50" x14ac:dyDescent="0.25">
      <c r="A1155">
        <v>297.33524355300801</v>
      </c>
      <c r="B1155">
        <v>359.89989592584902</v>
      </c>
      <c r="C1155">
        <v>350.70300729186602</v>
      </c>
      <c r="D1155">
        <v>400.780565648454</v>
      </c>
      <c r="E1155">
        <v>369.41527584756801</v>
      </c>
      <c r="F1155">
        <v>361.09011837189098</v>
      </c>
      <c r="G1155">
        <v>333.30301082470402</v>
      </c>
      <c r="H1155">
        <v>311.067866142659</v>
      </c>
      <c r="I1155">
        <v>300.42006613500598</v>
      </c>
      <c r="J1155">
        <v>281.46092494149298</v>
      </c>
      <c r="K1155">
        <v>299.40399524649899</v>
      </c>
      <c r="L1155">
        <v>289.71051055294498</v>
      </c>
      <c r="M1155">
        <v>247.072342754131</v>
      </c>
      <c r="N1155">
        <v>294.20490235225401</v>
      </c>
      <c r="O1155">
        <v>249.844870421417</v>
      </c>
      <c r="P1155">
        <v>255.377686824953</v>
      </c>
      <c r="Q1155">
        <v>346.39679047001403</v>
      </c>
      <c r="R1155">
        <v>305.94908010110203</v>
      </c>
      <c r="S1155">
        <v>261.00527787229998</v>
      </c>
      <c r="T1155">
        <v>260.05095183867701</v>
      </c>
      <c r="U1155">
        <v>299.771791975756</v>
      </c>
      <c r="V1155">
        <v>319.29049482502597</v>
      </c>
      <c r="W1155">
        <v>323.92102206989398</v>
      </c>
      <c r="X1155">
        <v>313.97724925324098</v>
      </c>
      <c r="Y1155">
        <v>279.57513736238002</v>
      </c>
      <c r="Z1155">
        <v>261.04541484560701</v>
      </c>
      <c r="AA1155">
        <v>269.37077020514698</v>
      </c>
      <c r="AB1155">
        <v>275.23431416961199</v>
      </c>
      <c r="AC1155">
        <v>241.94034999132299</v>
      </c>
      <c r="AD1155">
        <v>244.03248970489</v>
      </c>
      <c r="AE1155">
        <v>240.14649071613499</v>
      </c>
      <c r="AF1155">
        <v>244.61254174560401</v>
      </c>
      <c r="AG1155">
        <v>246.69796581310001</v>
      </c>
      <c r="AH1155">
        <v>0</v>
      </c>
      <c r="AI1155">
        <v>0</v>
      </c>
      <c r="AJ1155">
        <v>230.03103698877899</v>
      </c>
      <c r="AK1155">
        <v>0</v>
      </c>
      <c r="AL1155">
        <v>212.30372876093401</v>
      </c>
      <c r="AM1155">
        <v>222.793585973885</v>
      </c>
      <c r="AN1155">
        <v>202</v>
      </c>
      <c r="AO1155">
        <v>240.16268461176199</v>
      </c>
      <c r="AP1155">
        <v>219.89954847925901</v>
      </c>
      <c r="AQ1155">
        <v>0</v>
      </c>
      <c r="AR1155">
        <v>224.844646287746</v>
      </c>
      <c r="AS1155">
        <v>303.33639989921102</v>
      </c>
      <c r="AT1155">
        <v>259.69426107608803</v>
      </c>
      <c r="AU1155">
        <v>291.669712630003</v>
      </c>
      <c r="AV1155">
        <v>256.35781040404203</v>
      </c>
      <c r="AW1155">
        <v>249.26690013605801</v>
      </c>
      <c r="AX1155">
        <v>375.88383291826</v>
      </c>
    </row>
    <row r="1156" spans="1:50" x14ac:dyDescent="0.25">
      <c r="A1156">
        <v>297.59312320916899</v>
      </c>
      <c r="B1156">
        <v>353.57287318773803</v>
      </c>
      <c r="C1156">
        <v>347.50818707312499</v>
      </c>
      <c r="D1156">
        <v>397.357910951034</v>
      </c>
      <c r="E1156">
        <v>368.53684305371399</v>
      </c>
      <c r="F1156">
        <v>361.55888188664699</v>
      </c>
      <c r="G1156">
        <v>327.02494200313902</v>
      </c>
      <c r="H1156">
        <v>306.78122177101898</v>
      </c>
      <c r="I1156">
        <v>303.82755318384301</v>
      </c>
      <c r="J1156">
        <v>286.22517257388603</v>
      </c>
      <c r="K1156">
        <v>289.68140397225602</v>
      </c>
      <c r="L1156">
        <v>289.91553881231499</v>
      </c>
      <c r="M1156">
        <v>246.64896326369299</v>
      </c>
      <c r="N1156">
        <v>292.03548318610802</v>
      </c>
      <c r="O1156">
        <v>252.88215672373801</v>
      </c>
      <c r="P1156">
        <v>258.772713575838</v>
      </c>
      <c r="Q1156">
        <v>331.09426114966101</v>
      </c>
      <c r="R1156">
        <v>303.96108201722001</v>
      </c>
      <c r="S1156">
        <v>262.68426410184202</v>
      </c>
      <c r="T1156">
        <v>261.07531502161999</v>
      </c>
      <c r="U1156">
        <v>300.92094716669902</v>
      </c>
      <c r="V1156">
        <v>315.535913679217</v>
      </c>
      <c r="W1156">
        <v>327.73372707544502</v>
      </c>
      <c r="X1156">
        <v>313.59393815392298</v>
      </c>
      <c r="Y1156">
        <v>281.71814149148503</v>
      </c>
      <c r="Z1156">
        <v>264.29259342237202</v>
      </c>
      <c r="AA1156">
        <v>263.06599748699398</v>
      </c>
      <c r="AB1156">
        <v>275.57392615878399</v>
      </c>
      <c r="AC1156">
        <v>242.74444799306201</v>
      </c>
      <c r="AD1156">
        <v>242.50631315385601</v>
      </c>
      <c r="AE1156">
        <v>242.843513497468</v>
      </c>
      <c r="AF1156">
        <v>241.93702923927401</v>
      </c>
      <c r="AG1156">
        <v>239.64616785605199</v>
      </c>
      <c r="AH1156">
        <v>203.39886188084699</v>
      </c>
      <c r="AI1156">
        <v>0</v>
      </c>
      <c r="AJ1156">
        <v>233.57787761863</v>
      </c>
      <c r="AK1156">
        <v>0</v>
      </c>
      <c r="AL1156">
        <v>212.30372876093401</v>
      </c>
      <c r="AM1156">
        <v>227.89292822836299</v>
      </c>
      <c r="AN1156">
        <v>202</v>
      </c>
      <c r="AO1156">
        <v>236.00799558094499</v>
      </c>
      <c r="AP1156">
        <v>222.025952925377</v>
      </c>
      <c r="AQ1156">
        <v>0</v>
      </c>
      <c r="AR1156">
        <v>224.077348915231</v>
      </c>
      <c r="AS1156">
        <v>306.65600693445299</v>
      </c>
      <c r="AT1156">
        <v>251.696514416501</v>
      </c>
      <c r="AU1156">
        <v>288.77956414201998</v>
      </c>
      <c r="AV1156">
        <v>257.77163143632902</v>
      </c>
      <c r="AW1156">
        <v>236.926999992357</v>
      </c>
      <c r="AX1156">
        <v>379.94691963103003</v>
      </c>
    </row>
    <row r="1157" spans="1:50" x14ac:dyDescent="0.25">
      <c r="A1157">
        <v>297.85100286532901</v>
      </c>
      <c r="B1157">
        <v>352.430938888669</v>
      </c>
      <c r="C1157">
        <v>338.52170424641503</v>
      </c>
      <c r="D1157">
        <v>402.17684479109897</v>
      </c>
      <c r="E1157">
        <v>369.30761021135697</v>
      </c>
      <c r="F1157">
        <v>362.34636906034001</v>
      </c>
      <c r="G1157">
        <v>325.33834864374103</v>
      </c>
      <c r="H1157">
        <v>300.87583810952702</v>
      </c>
      <c r="I1157">
        <v>305.61783164245099</v>
      </c>
      <c r="J1157">
        <v>287.52347090718501</v>
      </c>
      <c r="K1157">
        <v>287.00522818636102</v>
      </c>
      <c r="L1157">
        <v>290.07612397735198</v>
      </c>
      <c r="M1157">
        <v>245.05887063128901</v>
      </c>
      <c r="N1157">
        <v>289.63210732339701</v>
      </c>
      <c r="O1157">
        <v>252.51738311942299</v>
      </c>
      <c r="P1157">
        <v>262.84190338668498</v>
      </c>
      <c r="Q1157">
        <v>316.06902776747899</v>
      </c>
      <c r="R1157">
        <v>299.03015651073002</v>
      </c>
      <c r="S1157">
        <v>261.516420711129</v>
      </c>
      <c r="T1157">
        <v>261.10686128531597</v>
      </c>
      <c r="U1157">
        <v>302.42508971407301</v>
      </c>
      <c r="V1157">
        <v>322.47846272771602</v>
      </c>
      <c r="W1157">
        <v>327.73202587279098</v>
      </c>
      <c r="X1157">
        <v>312.27598868524399</v>
      </c>
      <c r="Y1157">
        <v>283.27010851147003</v>
      </c>
      <c r="Z1157">
        <v>267.76220621634201</v>
      </c>
      <c r="AA1157">
        <v>257.235387549309</v>
      </c>
      <c r="AB1157">
        <v>279.814969270669</v>
      </c>
      <c r="AC1157">
        <v>241.43720156017901</v>
      </c>
      <c r="AD1157">
        <v>239.65922479794801</v>
      </c>
      <c r="AE1157">
        <v>244.408533944742</v>
      </c>
      <c r="AF1157">
        <v>237.94963655077399</v>
      </c>
      <c r="AG1157">
        <v>234.388117416694</v>
      </c>
      <c r="AH1157">
        <v>204.32517588041199</v>
      </c>
      <c r="AI1157">
        <v>0</v>
      </c>
      <c r="AJ1157">
        <v>239.751995873852</v>
      </c>
      <c r="AK1157">
        <v>0</v>
      </c>
      <c r="AL1157">
        <v>213.675567869194</v>
      </c>
      <c r="AM1157">
        <v>233.45784066844899</v>
      </c>
      <c r="AN1157">
        <v>0</v>
      </c>
      <c r="AO1157">
        <v>236.861887986781</v>
      </c>
      <c r="AP1157">
        <v>221.97362531928201</v>
      </c>
      <c r="AQ1157">
        <v>0</v>
      </c>
      <c r="AR1157">
        <v>220.58735386450499</v>
      </c>
      <c r="AS1157">
        <v>309.50173943362398</v>
      </c>
      <c r="AT1157">
        <v>245.90026042583301</v>
      </c>
      <c r="AU1157">
        <v>286.24349333248801</v>
      </c>
      <c r="AV1157">
        <v>259.12359396147701</v>
      </c>
      <c r="AW1157">
        <v>232.793967585118</v>
      </c>
      <c r="AX1157">
        <v>383.07577138615801</v>
      </c>
    </row>
    <row r="1158" spans="1:50" x14ac:dyDescent="0.25">
      <c r="A1158">
        <v>298.10888252148999</v>
      </c>
      <c r="B1158">
        <v>350.845541104056</v>
      </c>
      <c r="C1158">
        <v>333.46899587679098</v>
      </c>
      <c r="D1158">
        <v>407.023204945901</v>
      </c>
      <c r="E1158">
        <v>366.887026428139</v>
      </c>
      <c r="F1158">
        <v>367.77488094049198</v>
      </c>
      <c r="G1158">
        <v>317.31061583522302</v>
      </c>
      <c r="H1158">
        <v>299.062782021234</v>
      </c>
      <c r="I1158">
        <v>297.076820337198</v>
      </c>
      <c r="J1158">
        <v>281.86825134080601</v>
      </c>
      <c r="K1158">
        <v>286.045514090925</v>
      </c>
      <c r="L1158">
        <v>293.85641211194502</v>
      </c>
      <c r="M1158">
        <v>243.000783152606</v>
      </c>
      <c r="N1158">
        <v>287.81376633485502</v>
      </c>
      <c r="O1158">
        <v>257.126981272433</v>
      </c>
      <c r="P1158">
        <v>261.41881552783298</v>
      </c>
      <c r="Q1158">
        <v>306.35049927627199</v>
      </c>
      <c r="R1158">
        <v>302.42678456322898</v>
      </c>
      <c r="S1158">
        <v>258.54762455161199</v>
      </c>
      <c r="T1158">
        <v>257.35548284390899</v>
      </c>
      <c r="U1158">
        <v>302.35022928089302</v>
      </c>
      <c r="V1158">
        <v>316.84084722062897</v>
      </c>
      <c r="W1158">
        <v>327.56329791370899</v>
      </c>
      <c r="X1158">
        <v>304.36113914848403</v>
      </c>
      <c r="Y1158">
        <v>282.38157447024503</v>
      </c>
      <c r="Z1158">
        <v>269.69127646329298</v>
      </c>
      <c r="AA1158">
        <v>253.17780129485999</v>
      </c>
      <c r="AB1158">
        <v>283.99114575644501</v>
      </c>
      <c r="AC1158">
        <v>239.36242774260799</v>
      </c>
      <c r="AD1158">
        <v>237.05890682810201</v>
      </c>
      <c r="AE1158">
        <v>243.29298168539</v>
      </c>
      <c r="AF1158">
        <v>237.13467727992099</v>
      </c>
      <c r="AG1158">
        <v>228.23848252797501</v>
      </c>
      <c r="AH1158">
        <v>210.079983012703</v>
      </c>
      <c r="AI1158">
        <v>0</v>
      </c>
      <c r="AJ1158">
        <v>245.58387079152001</v>
      </c>
      <c r="AK1158">
        <v>0</v>
      </c>
      <c r="AL1158">
        <v>221.26474368439301</v>
      </c>
      <c r="AM1158">
        <v>237.02235743257501</v>
      </c>
      <c r="AN1158">
        <v>0</v>
      </c>
      <c r="AO1158">
        <v>242.35582226574101</v>
      </c>
      <c r="AP1158">
        <v>223.65509533337399</v>
      </c>
      <c r="AQ1158">
        <v>0</v>
      </c>
      <c r="AR1158">
        <v>218.63310168206999</v>
      </c>
      <c r="AS1158">
        <v>320.64036409883499</v>
      </c>
      <c r="AT1158">
        <v>239.72954025301601</v>
      </c>
      <c r="AU1158">
        <v>284.55101631077298</v>
      </c>
      <c r="AV1158">
        <v>258.98011571514098</v>
      </c>
      <c r="AW1158">
        <v>230.56352282637201</v>
      </c>
      <c r="AX1158">
        <v>372.71670237622402</v>
      </c>
    </row>
    <row r="1159" spans="1:50" x14ac:dyDescent="0.25">
      <c r="A1159">
        <v>298.36676217765</v>
      </c>
      <c r="B1159">
        <v>349.98140427642301</v>
      </c>
      <c r="C1159">
        <v>325.68271184494898</v>
      </c>
      <c r="D1159">
        <v>410.47882098959201</v>
      </c>
      <c r="E1159">
        <v>357.44228258441001</v>
      </c>
      <c r="F1159">
        <v>359.722027315562</v>
      </c>
      <c r="G1159">
        <v>314.67452898868697</v>
      </c>
      <c r="H1159">
        <v>297.42362936912701</v>
      </c>
      <c r="I1159">
        <v>295.43105527756302</v>
      </c>
      <c r="J1159">
        <v>275.503163382661</v>
      </c>
      <c r="K1159">
        <v>281.24418958961002</v>
      </c>
      <c r="L1159">
        <v>295.54191138633098</v>
      </c>
      <c r="M1159">
        <v>244.25801527101501</v>
      </c>
      <c r="N1159">
        <v>286.33752091392</v>
      </c>
      <c r="O1159">
        <v>258.01875782537297</v>
      </c>
      <c r="P1159">
        <v>256.92754720398301</v>
      </c>
      <c r="Q1159">
        <v>295.12195435369199</v>
      </c>
      <c r="R1159">
        <v>301.45141771836597</v>
      </c>
      <c r="S1159">
        <v>254.541082467335</v>
      </c>
      <c r="T1159">
        <v>256.34216975574799</v>
      </c>
      <c r="U1159">
        <v>296.52334402373498</v>
      </c>
      <c r="V1159">
        <v>315.162752038142</v>
      </c>
      <c r="W1159">
        <v>329.23130400485701</v>
      </c>
      <c r="X1159">
        <v>297.47289675832297</v>
      </c>
      <c r="Y1159">
        <v>277.59346062596597</v>
      </c>
      <c r="Z1159">
        <v>269.21282985292999</v>
      </c>
      <c r="AA1159">
        <v>249.57395665279</v>
      </c>
      <c r="AB1159">
        <v>286.36041589042298</v>
      </c>
      <c r="AC1159">
        <v>240.43521355945501</v>
      </c>
      <c r="AD1159">
        <v>238.05509268958099</v>
      </c>
      <c r="AE1159">
        <v>239.9874012281</v>
      </c>
      <c r="AF1159">
        <v>235.08344158907499</v>
      </c>
      <c r="AG1159">
        <v>219.28328563385301</v>
      </c>
      <c r="AH1159">
        <v>213.132407714354</v>
      </c>
      <c r="AI1159">
        <v>0</v>
      </c>
      <c r="AJ1159">
        <v>245.673344018807</v>
      </c>
      <c r="AK1159">
        <v>0</v>
      </c>
      <c r="AL1159">
        <v>226.38330675918399</v>
      </c>
      <c r="AM1159">
        <v>239.69219674312001</v>
      </c>
      <c r="AN1159">
        <v>0</v>
      </c>
      <c r="AO1159">
        <v>242.48463441806601</v>
      </c>
      <c r="AP1159">
        <v>225.15406937591899</v>
      </c>
      <c r="AQ1159">
        <v>0</v>
      </c>
      <c r="AR1159">
        <v>219.53550697966099</v>
      </c>
      <c r="AS1159">
        <v>328.532245659811</v>
      </c>
      <c r="AT1159">
        <v>246.112157968525</v>
      </c>
      <c r="AU1159">
        <v>278.66447746412899</v>
      </c>
      <c r="AV1159">
        <v>258.63401485289802</v>
      </c>
      <c r="AW1159">
        <v>227.52309568835699</v>
      </c>
      <c r="AX1159">
        <v>366.17521575616502</v>
      </c>
    </row>
    <row r="1160" spans="1:50" x14ac:dyDescent="0.25">
      <c r="A1160">
        <v>298.62464183381002</v>
      </c>
      <c r="B1160">
        <v>348.82914444146201</v>
      </c>
      <c r="C1160">
        <v>323.94328984404598</v>
      </c>
      <c r="D1160">
        <v>404.166056710612</v>
      </c>
      <c r="E1160">
        <v>352.39609542058599</v>
      </c>
      <c r="F1160">
        <v>352.51925862343199</v>
      </c>
      <c r="G1160">
        <v>312.85578532484902</v>
      </c>
      <c r="H1160">
        <v>299.88977925911598</v>
      </c>
      <c r="I1160">
        <v>295.07418543416998</v>
      </c>
      <c r="J1160">
        <v>272.82095144843902</v>
      </c>
      <c r="K1160">
        <v>276.95139636170398</v>
      </c>
      <c r="L1160">
        <v>293.108387738369</v>
      </c>
      <c r="M1160">
        <v>243.85249124908401</v>
      </c>
      <c r="N1160">
        <v>286.14643378915201</v>
      </c>
      <c r="O1160">
        <v>257.59936106940501</v>
      </c>
      <c r="P1160">
        <v>255.10011135137799</v>
      </c>
      <c r="Q1160">
        <v>281.383278904696</v>
      </c>
      <c r="R1160">
        <v>300.36633607105603</v>
      </c>
      <c r="S1160">
        <v>255.15889523126</v>
      </c>
      <c r="T1160">
        <v>258.74604325343898</v>
      </c>
      <c r="U1160">
        <v>289.80742351194601</v>
      </c>
      <c r="V1160">
        <v>316.00460388565199</v>
      </c>
      <c r="W1160">
        <v>329.973398102413</v>
      </c>
      <c r="X1160">
        <v>292.28106511948101</v>
      </c>
      <c r="Y1160">
        <v>273.63717942786701</v>
      </c>
      <c r="Z1160">
        <v>271.91029244138502</v>
      </c>
      <c r="AA1160">
        <v>251.85536613538</v>
      </c>
      <c r="AB1160">
        <v>289.18186959677598</v>
      </c>
      <c r="AC1160">
        <v>238.020857692123</v>
      </c>
      <c r="AD1160">
        <v>238.76308198908501</v>
      </c>
      <c r="AE1160">
        <v>240.65766418524299</v>
      </c>
      <c r="AF1160">
        <v>231.30005033044699</v>
      </c>
      <c r="AG1160">
        <v>216.75037791141401</v>
      </c>
      <c r="AH1160">
        <v>217.182201275762</v>
      </c>
      <c r="AI1160">
        <v>0</v>
      </c>
      <c r="AJ1160">
        <v>245.71060061298601</v>
      </c>
      <c r="AK1160">
        <v>0</v>
      </c>
      <c r="AL1160">
        <v>233.104360867304</v>
      </c>
      <c r="AM1160">
        <v>244.90278717955201</v>
      </c>
      <c r="AN1160">
        <v>0</v>
      </c>
      <c r="AO1160">
        <v>241.68982905723101</v>
      </c>
      <c r="AP1160">
        <v>226.46281075342699</v>
      </c>
      <c r="AQ1160">
        <v>0</v>
      </c>
      <c r="AR1160">
        <v>221.56579685307199</v>
      </c>
      <c r="AS1160">
        <v>342.65789959812599</v>
      </c>
      <c r="AT1160">
        <v>247.00651497247199</v>
      </c>
      <c r="AU1160">
        <v>275.64454374625302</v>
      </c>
      <c r="AV1160">
        <v>258.339988982298</v>
      </c>
      <c r="AW1160">
        <v>227.43328804415199</v>
      </c>
      <c r="AX1160">
        <v>361.224519405038</v>
      </c>
    </row>
    <row r="1161" spans="1:50" x14ac:dyDescent="0.25">
      <c r="A1161">
        <v>298.882521489971</v>
      </c>
      <c r="B1161">
        <v>352.15993606152301</v>
      </c>
      <c r="C1161">
        <v>324.90323471614801</v>
      </c>
      <c r="D1161">
        <v>397.67796995042301</v>
      </c>
      <c r="E1161">
        <v>346.27794127988602</v>
      </c>
      <c r="F1161">
        <v>345.25232709215902</v>
      </c>
      <c r="G1161">
        <v>309.11793395316499</v>
      </c>
      <c r="H1161">
        <v>301.23583436462701</v>
      </c>
      <c r="I1161">
        <v>294.04958668698998</v>
      </c>
      <c r="J1161">
        <v>269.156548069248</v>
      </c>
      <c r="K1161">
        <v>275.81036528728202</v>
      </c>
      <c r="L1161">
        <v>289.09878158357702</v>
      </c>
      <c r="M1161">
        <v>245.51327982933901</v>
      </c>
      <c r="N1161">
        <v>292.10801917110803</v>
      </c>
      <c r="O1161">
        <v>262.465915077641</v>
      </c>
      <c r="P1161">
        <v>252.398445957441</v>
      </c>
      <c r="Q1161">
        <v>277.36869634940803</v>
      </c>
      <c r="R1161">
        <v>301.553425607039</v>
      </c>
      <c r="S1161">
        <v>253.56932854599199</v>
      </c>
      <c r="T1161">
        <v>260.18242634056497</v>
      </c>
      <c r="U1161">
        <v>289.26356453132098</v>
      </c>
      <c r="V1161">
        <v>317.56370892171202</v>
      </c>
      <c r="W1161">
        <v>327.51946746511697</v>
      </c>
      <c r="X1161">
        <v>293.36689577284102</v>
      </c>
      <c r="Y1161">
        <v>270.37515099302601</v>
      </c>
      <c r="Z1161">
        <v>275.315543558922</v>
      </c>
      <c r="AA1161">
        <v>254.04337755020299</v>
      </c>
      <c r="AB1161">
        <v>286.88630464776901</v>
      </c>
      <c r="AC1161">
        <v>234.245883056292</v>
      </c>
      <c r="AD1161">
        <v>239.681759919287</v>
      </c>
      <c r="AE1161">
        <v>240.523303475989</v>
      </c>
      <c r="AF1161">
        <v>230.99735320349501</v>
      </c>
      <c r="AG1161">
        <v>214.008906464284</v>
      </c>
      <c r="AH1161">
        <v>222.97292155899501</v>
      </c>
      <c r="AI1161">
        <v>0</v>
      </c>
      <c r="AJ1161">
        <v>245.50918199742</v>
      </c>
      <c r="AK1161">
        <v>0</v>
      </c>
      <c r="AL1161">
        <v>235.55164284199299</v>
      </c>
      <c r="AM1161">
        <v>243.22956408509299</v>
      </c>
      <c r="AN1161">
        <v>0</v>
      </c>
      <c r="AO1161">
        <v>237.63834357506201</v>
      </c>
      <c r="AP1161">
        <v>223.70490917824901</v>
      </c>
      <c r="AQ1161">
        <v>0</v>
      </c>
      <c r="AR1161">
        <v>222.238517792718</v>
      </c>
      <c r="AS1161">
        <v>349.827367161523</v>
      </c>
      <c r="AT1161">
        <v>247.815817816314</v>
      </c>
      <c r="AU1161">
        <v>273.86311709962803</v>
      </c>
      <c r="AV1161">
        <v>253.081458559308</v>
      </c>
      <c r="AW1161">
        <v>226.92990102241399</v>
      </c>
      <c r="AX1161">
        <v>356.01223767901803</v>
      </c>
    </row>
    <row r="1162" spans="1:50" x14ac:dyDescent="0.25">
      <c r="A1162">
        <v>299.14040114613101</v>
      </c>
      <c r="B1162">
        <v>349.23206956479999</v>
      </c>
      <c r="C1162">
        <v>326.06502429252203</v>
      </c>
      <c r="D1162">
        <v>398.195453436018</v>
      </c>
      <c r="E1162">
        <v>340.20771769752599</v>
      </c>
      <c r="F1162">
        <v>335.82391421228499</v>
      </c>
      <c r="G1162">
        <v>309.198376582008</v>
      </c>
      <c r="H1162">
        <v>299.77034421576201</v>
      </c>
      <c r="I1162">
        <v>299.44176516816401</v>
      </c>
      <c r="J1162">
        <v>273.48215767695399</v>
      </c>
      <c r="K1162">
        <v>270.18178080571602</v>
      </c>
      <c r="L1162">
        <v>280.82628078093899</v>
      </c>
      <c r="M1162">
        <v>245.25591876087699</v>
      </c>
      <c r="N1162">
        <v>287.71392498360302</v>
      </c>
      <c r="O1162">
        <v>259.89545747451001</v>
      </c>
      <c r="P1162">
        <v>254.707423803431</v>
      </c>
      <c r="Q1162">
        <v>270.15393919451401</v>
      </c>
      <c r="R1162">
        <v>298.09710206805102</v>
      </c>
      <c r="S1162">
        <v>255.273613982564</v>
      </c>
      <c r="T1162">
        <v>260.75546370325299</v>
      </c>
      <c r="U1162">
        <v>285.14378962390299</v>
      </c>
      <c r="V1162">
        <v>317.61382544757998</v>
      </c>
      <c r="W1162">
        <v>331.91517909470201</v>
      </c>
      <c r="X1162">
        <v>292.24607356799902</v>
      </c>
      <c r="Y1162">
        <v>272.56758611777798</v>
      </c>
      <c r="Z1162">
        <v>280.14301600034599</v>
      </c>
      <c r="AA1162">
        <v>253.12028809033501</v>
      </c>
      <c r="AB1162">
        <v>283.56593450204099</v>
      </c>
      <c r="AC1162">
        <v>231.32196584921201</v>
      </c>
      <c r="AD1162">
        <v>237.29778310833299</v>
      </c>
      <c r="AE1162">
        <v>237.20149133504799</v>
      </c>
      <c r="AF1162">
        <v>231.58873518775599</v>
      </c>
      <c r="AG1162">
        <v>211.71432195986699</v>
      </c>
      <c r="AH1162">
        <v>224.89569700574901</v>
      </c>
      <c r="AI1162">
        <v>0</v>
      </c>
      <c r="AJ1162">
        <v>246.90712621573999</v>
      </c>
      <c r="AK1162">
        <v>0</v>
      </c>
      <c r="AL1162">
        <v>238.69218827888901</v>
      </c>
      <c r="AM1162">
        <v>245.272408221425</v>
      </c>
      <c r="AN1162">
        <v>0</v>
      </c>
      <c r="AO1162">
        <v>237.07379362089301</v>
      </c>
      <c r="AP1162">
        <v>220.852949017025</v>
      </c>
      <c r="AQ1162">
        <v>0</v>
      </c>
      <c r="AR1162">
        <v>221.84097068207001</v>
      </c>
      <c r="AS1162">
        <v>360.60839230235803</v>
      </c>
      <c r="AT1162">
        <v>252.98583986604999</v>
      </c>
      <c r="AU1162">
        <v>270.572895781971</v>
      </c>
      <c r="AV1162">
        <v>250.26764538430999</v>
      </c>
      <c r="AW1162">
        <v>224.392127447657</v>
      </c>
      <c r="AX1162">
        <v>352.00877621749697</v>
      </c>
    </row>
    <row r="1163" spans="1:50" x14ac:dyDescent="0.25">
      <c r="A1163">
        <v>299.39828080229199</v>
      </c>
      <c r="B1163">
        <v>341.16537553775498</v>
      </c>
      <c r="C1163">
        <v>326.03629857922601</v>
      </c>
      <c r="D1163">
        <v>398.322529052569</v>
      </c>
      <c r="E1163">
        <v>340.38747086749402</v>
      </c>
      <c r="F1163">
        <v>335.43836772812301</v>
      </c>
      <c r="G1163">
        <v>308.35193127628298</v>
      </c>
      <c r="H1163">
        <v>297.50806328605302</v>
      </c>
      <c r="I1163">
        <v>302.197400157689</v>
      </c>
      <c r="J1163">
        <v>272.280948127241</v>
      </c>
      <c r="K1163">
        <v>267.94836107430399</v>
      </c>
      <c r="L1163">
        <v>278.097180355685</v>
      </c>
      <c r="M1163">
        <v>242.64337778152799</v>
      </c>
      <c r="N1163">
        <v>287.47615917650199</v>
      </c>
      <c r="O1163">
        <v>256.77081212755297</v>
      </c>
      <c r="P1163">
        <v>255.49141084186499</v>
      </c>
      <c r="Q1163">
        <v>269.05015700458603</v>
      </c>
      <c r="R1163">
        <v>301.09137057507002</v>
      </c>
      <c r="S1163">
        <v>255.82878379241299</v>
      </c>
      <c r="T1163">
        <v>261.92176000093798</v>
      </c>
      <c r="U1163">
        <v>284.85932353859999</v>
      </c>
      <c r="V1163">
        <v>312.887175030641</v>
      </c>
      <c r="W1163">
        <v>337.70702060479198</v>
      </c>
      <c r="X1163">
        <v>294.06828604834101</v>
      </c>
      <c r="Y1163">
        <v>277.09492814644102</v>
      </c>
      <c r="Z1163">
        <v>285.05055686588798</v>
      </c>
      <c r="AA1163">
        <v>251.06757282082401</v>
      </c>
      <c r="AB1163">
        <v>279.59835799218001</v>
      </c>
      <c r="AC1163">
        <v>224.74057522525899</v>
      </c>
      <c r="AD1163">
        <v>234.69449484333001</v>
      </c>
      <c r="AE1163">
        <v>234.30276483449501</v>
      </c>
      <c r="AF1163">
        <v>229.843363225871</v>
      </c>
      <c r="AG1163">
        <v>212.45110877521901</v>
      </c>
      <c r="AH1163">
        <v>224.45662970075699</v>
      </c>
      <c r="AI1163">
        <v>0</v>
      </c>
      <c r="AJ1163">
        <v>243.05265857287</v>
      </c>
      <c r="AK1163">
        <v>0</v>
      </c>
      <c r="AL1163">
        <v>240.024025620375</v>
      </c>
      <c r="AM1163">
        <v>250.27617214327699</v>
      </c>
      <c r="AN1163">
        <v>0</v>
      </c>
      <c r="AO1163">
        <v>236.45474545569999</v>
      </c>
      <c r="AP1163">
        <v>217.27363298271601</v>
      </c>
      <c r="AQ1163">
        <v>0</v>
      </c>
      <c r="AR1163">
        <v>224.45335900273901</v>
      </c>
      <c r="AS1163">
        <v>364.34742528056398</v>
      </c>
      <c r="AT1163">
        <v>250.318123861918</v>
      </c>
      <c r="AU1163">
        <v>267.96639850050701</v>
      </c>
      <c r="AV1163">
        <v>250.44955419748899</v>
      </c>
      <c r="AW1163">
        <v>222.381744137922</v>
      </c>
      <c r="AX1163">
        <v>347.67933869650102</v>
      </c>
    </row>
    <row r="1164" spans="1:50" x14ac:dyDescent="0.25">
      <c r="A1164">
        <v>299.65616045845201</v>
      </c>
      <c r="B1164">
        <v>339.777869049255</v>
      </c>
      <c r="C1164">
        <v>335.83189949876299</v>
      </c>
      <c r="D1164">
        <v>405.37243959252203</v>
      </c>
      <c r="E1164">
        <v>339.70541199629298</v>
      </c>
      <c r="F1164">
        <v>335.95674863204903</v>
      </c>
      <c r="G1164">
        <v>303.51132912719697</v>
      </c>
      <c r="H1164">
        <v>294.26706162006701</v>
      </c>
      <c r="I1164">
        <v>300.68923809866402</v>
      </c>
      <c r="J1164">
        <v>273.57791563370699</v>
      </c>
      <c r="K1164">
        <v>269.783575491509</v>
      </c>
      <c r="L1164">
        <v>274.51502306958503</v>
      </c>
      <c r="M1164">
        <v>238.49902464610599</v>
      </c>
      <c r="N1164">
        <v>288.55934349136999</v>
      </c>
      <c r="O1164">
        <v>258.17718915513302</v>
      </c>
      <c r="P1164">
        <v>257.13591256020197</v>
      </c>
      <c r="Q1164">
        <v>273.82368580899998</v>
      </c>
      <c r="R1164">
        <v>301.97103449048598</v>
      </c>
      <c r="S1164">
        <v>253.43725035712899</v>
      </c>
      <c r="T1164">
        <v>259.78529155229302</v>
      </c>
      <c r="U1164">
        <v>287.92935755067799</v>
      </c>
      <c r="V1164">
        <v>309.91018486436599</v>
      </c>
      <c r="W1164">
        <v>344.63924153649998</v>
      </c>
      <c r="X1164">
        <v>293.800685666736</v>
      </c>
      <c r="Y1164">
        <v>284.86039145474098</v>
      </c>
      <c r="Z1164">
        <v>292.22186714974202</v>
      </c>
      <c r="AA1164">
        <v>249.923156584645</v>
      </c>
      <c r="AB1164">
        <v>276.069949870237</v>
      </c>
      <c r="AC1164">
        <v>222.28630777794399</v>
      </c>
      <c r="AD1164">
        <v>231.43201474589799</v>
      </c>
      <c r="AE1164">
        <v>233.19668929099399</v>
      </c>
      <c r="AF1164">
        <v>228.46902596775999</v>
      </c>
      <c r="AG1164">
        <v>214.579048618153</v>
      </c>
      <c r="AH1164">
        <v>227.00261555263299</v>
      </c>
      <c r="AI1164">
        <v>0</v>
      </c>
      <c r="AJ1164">
        <v>238.775035523605</v>
      </c>
      <c r="AK1164">
        <v>0</v>
      </c>
      <c r="AL1164">
        <v>237.15254217095</v>
      </c>
      <c r="AM1164">
        <v>254.97694308944099</v>
      </c>
      <c r="AN1164">
        <v>0</v>
      </c>
      <c r="AO1164">
        <v>234.60550438081</v>
      </c>
      <c r="AP1164">
        <v>214.28256620062299</v>
      </c>
      <c r="AQ1164">
        <v>0</v>
      </c>
      <c r="AR1164">
        <v>225.40484227991399</v>
      </c>
      <c r="AS1164">
        <v>368.08534274091897</v>
      </c>
      <c r="AT1164">
        <v>244.687866931564</v>
      </c>
      <c r="AU1164">
        <v>262.03842229613002</v>
      </c>
      <c r="AV1164">
        <v>249.44190585669901</v>
      </c>
      <c r="AW1164">
        <v>225.61672084991301</v>
      </c>
      <c r="AX1164">
        <v>347.278005282457</v>
      </c>
    </row>
    <row r="1165" spans="1:50" x14ac:dyDescent="0.25">
      <c r="A1165">
        <v>299.91404011461299</v>
      </c>
      <c r="B1165">
        <v>336.50014467056798</v>
      </c>
      <c r="C1165">
        <v>344.80775222536198</v>
      </c>
      <c r="D1165">
        <v>402.64501897019699</v>
      </c>
      <c r="E1165">
        <v>336.92679263965601</v>
      </c>
      <c r="F1165">
        <v>335.70509537369003</v>
      </c>
      <c r="G1165">
        <v>299.60730352269798</v>
      </c>
      <c r="H1165">
        <v>291.71210795783298</v>
      </c>
      <c r="I1165">
        <v>296.00523858314602</v>
      </c>
      <c r="J1165">
        <v>273.80557678951101</v>
      </c>
      <c r="K1165">
        <v>266.50732979594898</v>
      </c>
      <c r="L1165">
        <v>271.99397428735</v>
      </c>
      <c r="M1165">
        <v>238.13655090829499</v>
      </c>
      <c r="N1165">
        <v>282.72467344453901</v>
      </c>
      <c r="O1165">
        <v>255.963394453163</v>
      </c>
      <c r="P1165">
        <v>256.76333910829999</v>
      </c>
      <c r="Q1165">
        <v>274.30397862025097</v>
      </c>
      <c r="R1165">
        <v>299.59936597219303</v>
      </c>
      <c r="S1165">
        <v>249.34010888076099</v>
      </c>
      <c r="T1165">
        <v>254.782549425046</v>
      </c>
      <c r="U1165">
        <v>287.56466945966099</v>
      </c>
      <c r="V1165">
        <v>304.98742075748697</v>
      </c>
      <c r="W1165">
        <v>350.77405960861398</v>
      </c>
      <c r="X1165">
        <v>290.53976458371602</v>
      </c>
      <c r="Y1165">
        <v>288.72422105612799</v>
      </c>
      <c r="Z1165">
        <v>302.723124811925</v>
      </c>
      <c r="AA1165">
        <v>251.119649298805</v>
      </c>
      <c r="AB1165">
        <v>270.715551034474</v>
      </c>
      <c r="AC1165">
        <v>222.61991069011401</v>
      </c>
      <c r="AD1165">
        <v>228.31474954172799</v>
      </c>
      <c r="AE1165">
        <v>228.378588083751</v>
      </c>
      <c r="AF1165">
        <v>226.256407486867</v>
      </c>
      <c r="AG1165">
        <v>213.58000194960201</v>
      </c>
      <c r="AH1165">
        <v>227.14220937141801</v>
      </c>
      <c r="AI1165">
        <v>0</v>
      </c>
      <c r="AJ1165">
        <v>232.94701626954199</v>
      </c>
      <c r="AK1165">
        <v>0</v>
      </c>
      <c r="AL1165">
        <v>229.604766002053</v>
      </c>
      <c r="AM1165">
        <v>258.99750738834803</v>
      </c>
      <c r="AN1165">
        <v>0</v>
      </c>
      <c r="AO1165">
        <v>234.66141682683701</v>
      </c>
      <c r="AP1165">
        <v>214.01848656910499</v>
      </c>
      <c r="AQ1165">
        <v>0</v>
      </c>
      <c r="AR1165">
        <v>220.15455771950599</v>
      </c>
      <c r="AS1165">
        <v>375.04561346042999</v>
      </c>
      <c r="AT1165">
        <v>237.98148248842099</v>
      </c>
      <c r="AU1165">
        <v>258.67378594353403</v>
      </c>
      <c r="AV1165">
        <v>252.80550520054501</v>
      </c>
      <c r="AW1165">
        <v>232.31852604240001</v>
      </c>
      <c r="AX1165">
        <v>344.70538522057598</v>
      </c>
    </row>
    <row r="1166" spans="1:50" x14ac:dyDescent="0.25">
      <c r="A1166">
        <v>300.171919770773</v>
      </c>
      <c r="B1166">
        <v>336.72153761962699</v>
      </c>
      <c r="C1166">
        <v>348.96566518082801</v>
      </c>
      <c r="D1166">
        <v>397.68818403841198</v>
      </c>
      <c r="E1166">
        <v>335.75339154626698</v>
      </c>
      <c r="F1166">
        <v>340.39162934465003</v>
      </c>
      <c r="G1166">
        <v>298.43357497194597</v>
      </c>
      <c r="H1166">
        <v>286.47021580501303</v>
      </c>
      <c r="I1166">
        <v>293.63495914023798</v>
      </c>
      <c r="J1166">
        <v>266.67762094762799</v>
      </c>
      <c r="K1166">
        <v>265.20507702718498</v>
      </c>
      <c r="L1166">
        <v>272.29654955416999</v>
      </c>
      <c r="M1166">
        <v>237.48131090015301</v>
      </c>
      <c r="N1166">
        <v>285.715182629129</v>
      </c>
      <c r="O1166">
        <v>250.980421372633</v>
      </c>
      <c r="P1166">
        <v>250.93111774105299</v>
      </c>
      <c r="Q1166">
        <v>271.93953397599898</v>
      </c>
      <c r="R1166">
        <v>300.26027026700802</v>
      </c>
      <c r="S1166">
        <v>249.577551407746</v>
      </c>
      <c r="T1166">
        <v>258.38546515889198</v>
      </c>
      <c r="U1166">
        <v>290.75909221628098</v>
      </c>
      <c r="V1166">
        <v>304.85510061260601</v>
      </c>
      <c r="W1166">
        <v>352.64230212234202</v>
      </c>
      <c r="X1166">
        <v>287.15341990637</v>
      </c>
      <c r="Y1166">
        <v>288.97477715843303</v>
      </c>
      <c r="Z1166">
        <v>311.30310572473002</v>
      </c>
      <c r="AA1166">
        <v>253.818261165254</v>
      </c>
      <c r="AB1166">
        <v>270.32050457654799</v>
      </c>
      <c r="AC1166">
        <v>223.48248897485999</v>
      </c>
      <c r="AD1166">
        <v>224.709660298599</v>
      </c>
      <c r="AE1166">
        <v>228.03100675489901</v>
      </c>
      <c r="AF1166">
        <v>224.54869778866001</v>
      </c>
      <c r="AG1166">
        <v>212.82787478224699</v>
      </c>
      <c r="AH1166">
        <v>226.08055191537801</v>
      </c>
      <c r="AI1166">
        <v>0</v>
      </c>
      <c r="AJ1166">
        <v>227.583554995453</v>
      </c>
      <c r="AK1166">
        <v>0</v>
      </c>
      <c r="AL1166">
        <v>220.98758525018201</v>
      </c>
      <c r="AM1166">
        <v>264.414194195221</v>
      </c>
      <c r="AN1166">
        <v>0</v>
      </c>
      <c r="AO1166">
        <v>235.38982832175699</v>
      </c>
      <c r="AP1166">
        <v>214.304822454137</v>
      </c>
      <c r="AQ1166">
        <v>0</v>
      </c>
      <c r="AR1166">
        <v>220.356414748031</v>
      </c>
      <c r="AS1166">
        <v>373.79642678083701</v>
      </c>
      <c r="AT1166">
        <v>233.600165362388</v>
      </c>
      <c r="AU1166">
        <v>255.97189773764299</v>
      </c>
      <c r="AV1166">
        <v>259.06314537416603</v>
      </c>
      <c r="AW1166">
        <v>237.62356480409599</v>
      </c>
      <c r="AX1166">
        <v>345.67249442064002</v>
      </c>
    </row>
    <row r="1167" spans="1:50" x14ac:dyDescent="0.25">
      <c r="A1167">
        <v>300.42979942693398</v>
      </c>
      <c r="B1167">
        <v>336.97329013838799</v>
      </c>
      <c r="C1167">
        <v>353.76728834814998</v>
      </c>
      <c r="D1167">
        <v>392.37354971441999</v>
      </c>
      <c r="E1167">
        <v>333.79977878797001</v>
      </c>
      <c r="F1167">
        <v>333.03912355385899</v>
      </c>
      <c r="G1167">
        <v>296.27140374193198</v>
      </c>
      <c r="H1167">
        <v>282.53049071383998</v>
      </c>
      <c r="I1167">
        <v>289.12144983718298</v>
      </c>
      <c r="J1167">
        <v>263.16343265760099</v>
      </c>
      <c r="K1167">
        <v>261.97064512006801</v>
      </c>
      <c r="L1167">
        <v>269.82948621983297</v>
      </c>
      <c r="M1167">
        <v>237.30535665841001</v>
      </c>
      <c r="N1167">
        <v>286.39752252680398</v>
      </c>
      <c r="O1167">
        <v>250.836922376986</v>
      </c>
      <c r="P1167">
        <v>249.73570905127301</v>
      </c>
      <c r="Q1167">
        <v>269.974430300927</v>
      </c>
      <c r="R1167">
        <v>296.221939787586</v>
      </c>
      <c r="S1167">
        <v>248.50925664707799</v>
      </c>
      <c r="T1167">
        <v>265.35570411055699</v>
      </c>
      <c r="U1167">
        <v>291.74871408408399</v>
      </c>
      <c r="V1167">
        <v>311.20230871847701</v>
      </c>
      <c r="W1167">
        <v>346.86876290995099</v>
      </c>
      <c r="X1167">
        <v>285.27668055937102</v>
      </c>
      <c r="Y1167">
        <v>286.00687067605401</v>
      </c>
      <c r="Z1167">
        <v>316.78708454643402</v>
      </c>
      <c r="AA1167">
        <v>255.55012684703399</v>
      </c>
      <c r="AB1167">
        <v>268.57228401536099</v>
      </c>
      <c r="AC1167">
        <v>223.38489227810501</v>
      </c>
      <c r="AD1167">
        <v>225.52403137983401</v>
      </c>
      <c r="AE1167">
        <v>231.86844814687399</v>
      </c>
      <c r="AF1167">
        <v>220.078914762479</v>
      </c>
      <c r="AG1167">
        <v>209.77634760846499</v>
      </c>
      <c r="AH1167">
        <v>228.63904112364</v>
      </c>
      <c r="AI1167">
        <v>0</v>
      </c>
      <c r="AJ1167">
        <v>225.500890116672</v>
      </c>
      <c r="AK1167">
        <v>0</v>
      </c>
      <c r="AL1167">
        <v>209.58885020574101</v>
      </c>
      <c r="AM1167">
        <v>268.34892196166101</v>
      </c>
      <c r="AN1167">
        <v>0</v>
      </c>
      <c r="AO1167">
        <v>236.03993231509401</v>
      </c>
      <c r="AP1167">
        <v>218.99592740908801</v>
      </c>
      <c r="AQ1167">
        <v>0</v>
      </c>
      <c r="AR1167">
        <v>218.90702713333701</v>
      </c>
      <c r="AS1167">
        <v>375.20660973896599</v>
      </c>
      <c r="AT1167">
        <v>228.01436336321501</v>
      </c>
      <c r="AU1167">
        <v>256.92062395293902</v>
      </c>
      <c r="AV1167">
        <v>268.48683523214402</v>
      </c>
      <c r="AW1167">
        <v>246.61831996761899</v>
      </c>
      <c r="AX1167">
        <v>343.39174216233801</v>
      </c>
    </row>
    <row r="1168" spans="1:50" x14ac:dyDescent="0.25">
      <c r="A1168">
        <v>300.687679083094</v>
      </c>
      <c r="B1168">
        <v>330.65563363201198</v>
      </c>
      <c r="C1168">
        <v>349.173761617553</v>
      </c>
      <c r="D1168">
        <v>385.30433826370501</v>
      </c>
      <c r="E1168">
        <v>334.887187971787</v>
      </c>
      <c r="F1168">
        <v>324.17506902181401</v>
      </c>
      <c r="G1168">
        <v>298.67717209720303</v>
      </c>
      <c r="H1168">
        <v>282.13447294631499</v>
      </c>
      <c r="I1168">
        <v>290.03668612860901</v>
      </c>
      <c r="J1168">
        <v>259.41787029734598</v>
      </c>
      <c r="K1168">
        <v>260.576103255063</v>
      </c>
      <c r="L1168">
        <v>267.46977741792603</v>
      </c>
      <c r="M1168">
        <v>237.42696858273999</v>
      </c>
      <c r="N1168">
        <v>287.79436683834501</v>
      </c>
      <c r="O1168">
        <v>250.23764445897299</v>
      </c>
      <c r="P1168">
        <v>246.04331663654301</v>
      </c>
      <c r="Q1168">
        <v>264.19755038774201</v>
      </c>
      <c r="R1168">
        <v>295.60899497866399</v>
      </c>
      <c r="S1168">
        <v>251.27468354593799</v>
      </c>
      <c r="T1168">
        <v>276.360798985271</v>
      </c>
      <c r="U1168">
        <v>290.12500390325403</v>
      </c>
      <c r="V1168">
        <v>309.677737036265</v>
      </c>
      <c r="W1168">
        <v>344.74250096620301</v>
      </c>
      <c r="X1168">
        <v>284.35491547055602</v>
      </c>
      <c r="Y1168">
        <v>286.13359313569202</v>
      </c>
      <c r="Z1168">
        <v>326.59039596660398</v>
      </c>
      <c r="AA1168">
        <v>253.75323390504201</v>
      </c>
      <c r="AB1168">
        <v>267.95903135999203</v>
      </c>
      <c r="AC1168">
        <v>220.810105223139</v>
      </c>
      <c r="AD1168">
        <v>225.15226734183</v>
      </c>
      <c r="AE1168">
        <v>229.54967052432701</v>
      </c>
      <c r="AF1168">
        <v>217.31266262633201</v>
      </c>
      <c r="AG1168">
        <v>210.73423472414601</v>
      </c>
      <c r="AH1168">
        <v>230.028056738076</v>
      </c>
      <c r="AI1168">
        <v>0</v>
      </c>
      <c r="AJ1168">
        <v>225.188626243236</v>
      </c>
      <c r="AK1168">
        <v>0</v>
      </c>
      <c r="AL1168">
        <v>205.69554028575101</v>
      </c>
      <c r="AM1168">
        <v>275.33922195861197</v>
      </c>
      <c r="AN1168">
        <v>0</v>
      </c>
      <c r="AO1168">
        <v>233.52416134514399</v>
      </c>
      <c r="AP1168">
        <v>221.02697663086201</v>
      </c>
      <c r="AQ1168">
        <v>0</v>
      </c>
      <c r="AR1168">
        <v>219.32072091788399</v>
      </c>
      <c r="AS1168">
        <v>370.60683378311103</v>
      </c>
      <c r="AT1168">
        <v>229.623833843011</v>
      </c>
      <c r="AU1168">
        <v>255.37337286795801</v>
      </c>
      <c r="AV1168">
        <v>276.94663816948002</v>
      </c>
      <c r="AW1168">
        <v>245.24753306366199</v>
      </c>
      <c r="AX1168">
        <v>338.26568559294299</v>
      </c>
    </row>
    <row r="1169" spans="1:50" x14ac:dyDescent="0.25">
      <c r="A1169">
        <v>300.94555873925498</v>
      </c>
      <c r="B1169">
        <v>331.75422818882799</v>
      </c>
      <c r="C1169">
        <v>343.35921615589399</v>
      </c>
      <c r="D1169">
        <v>375.07823489584098</v>
      </c>
      <c r="E1169">
        <v>339.00116557362003</v>
      </c>
      <c r="F1169">
        <v>324.54187821019298</v>
      </c>
      <c r="G1169">
        <v>298.53075512754498</v>
      </c>
      <c r="H1169">
        <v>279.87752778626299</v>
      </c>
      <c r="I1169">
        <v>287.52903093576799</v>
      </c>
      <c r="J1169">
        <v>260.375940922881</v>
      </c>
      <c r="K1169">
        <v>261.28978583226501</v>
      </c>
      <c r="L1169">
        <v>261.98061746390198</v>
      </c>
      <c r="M1169">
        <v>233.37600971349099</v>
      </c>
      <c r="N1169">
        <v>291.90207695438897</v>
      </c>
      <c r="O1169">
        <v>245.81805358011499</v>
      </c>
      <c r="P1169">
        <v>242.94702334729399</v>
      </c>
      <c r="Q1169">
        <v>258.45468605312101</v>
      </c>
      <c r="R1169">
        <v>295.08506215906903</v>
      </c>
      <c r="S1169">
        <v>257.039289861562</v>
      </c>
      <c r="T1169">
        <v>289.538508117314</v>
      </c>
      <c r="U1169">
        <v>294.93438538594501</v>
      </c>
      <c r="V1169">
        <v>307.83812217193798</v>
      </c>
      <c r="W1169">
        <v>339.94336801041101</v>
      </c>
      <c r="X1169">
        <v>287.97428299509698</v>
      </c>
      <c r="Y1169">
        <v>285.79308187869702</v>
      </c>
      <c r="Z1169">
        <v>345.08767723719399</v>
      </c>
      <c r="AA1169">
        <v>253.229070577165</v>
      </c>
      <c r="AB1169">
        <v>272.28460072106299</v>
      </c>
      <c r="AC1169">
        <v>217.770504591426</v>
      </c>
      <c r="AD1169">
        <v>225.40174552087399</v>
      </c>
      <c r="AE1169">
        <v>230.66915305306301</v>
      </c>
      <c r="AF1169">
        <v>213.54910464720601</v>
      </c>
      <c r="AG1169">
        <v>209.11293379888599</v>
      </c>
      <c r="AH1169">
        <v>229.11484442493699</v>
      </c>
      <c r="AI1169">
        <v>0</v>
      </c>
      <c r="AJ1169">
        <v>221.61909930643</v>
      </c>
      <c r="AK1169">
        <v>0</v>
      </c>
      <c r="AL1169">
        <v>205.92311292692401</v>
      </c>
      <c r="AM1169">
        <v>284.406427479652</v>
      </c>
      <c r="AN1169">
        <v>0</v>
      </c>
      <c r="AO1169">
        <v>238.35825596656099</v>
      </c>
      <c r="AP1169">
        <v>221.237701085655</v>
      </c>
      <c r="AQ1169">
        <v>0</v>
      </c>
      <c r="AR1169">
        <v>223.37583926658999</v>
      </c>
      <c r="AS1169">
        <v>346.671860362757</v>
      </c>
      <c r="AT1169">
        <v>235.461278832712</v>
      </c>
      <c r="AU1169">
        <v>257.18885422575801</v>
      </c>
      <c r="AV1169">
        <v>285.330024586121</v>
      </c>
      <c r="AW1169">
        <v>245.17806572857199</v>
      </c>
      <c r="AX1169">
        <v>337.99044858770401</v>
      </c>
    </row>
    <row r="1170" spans="1:50" x14ac:dyDescent="0.25">
      <c r="A1170">
        <v>301.20343839541499</v>
      </c>
      <c r="B1170">
        <v>330.68404261021101</v>
      </c>
      <c r="C1170">
        <v>338.93417272922397</v>
      </c>
      <c r="D1170">
        <v>366.25418106393801</v>
      </c>
      <c r="E1170">
        <v>331.80150544569199</v>
      </c>
      <c r="F1170">
        <v>318.540712231751</v>
      </c>
      <c r="G1170">
        <v>295.91333703985401</v>
      </c>
      <c r="H1170">
        <v>279.98603592037</v>
      </c>
      <c r="I1170">
        <v>286.19164035928497</v>
      </c>
      <c r="J1170">
        <v>265.42238949580201</v>
      </c>
      <c r="K1170">
        <v>262.42618611145298</v>
      </c>
      <c r="L1170">
        <v>257.966257335222</v>
      </c>
      <c r="M1170">
        <v>235.45218564284801</v>
      </c>
      <c r="N1170">
        <v>288.10863299455201</v>
      </c>
      <c r="O1170">
        <v>253.43355763642001</v>
      </c>
      <c r="P1170">
        <v>243.57546482664301</v>
      </c>
      <c r="Q1170">
        <v>257.96843018618398</v>
      </c>
      <c r="R1170">
        <v>293.92008549153798</v>
      </c>
      <c r="S1170">
        <v>258.20500216230801</v>
      </c>
      <c r="T1170">
        <v>293.48582009956402</v>
      </c>
      <c r="U1170">
        <v>289.54346907956398</v>
      </c>
      <c r="V1170">
        <v>301.52610550733499</v>
      </c>
      <c r="W1170">
        <v>336.80852722440397</v>
      </c>
      <c r="X1170">
        <v>287.38218214232501</v>
      </c>
      <c r="Y1170">
        <v>285.589574076958</v>
      </c>
      <c r="Z1170">
        <v>374.553937446497</v>
      </c>
      <c r="AA1170">
        <v>251.343225630381</v>
      </c>
      <c r="AB1170">
        <v>271.79765049605601</v>
      </c>
      <c r="AC1170">
        <v>215.43349254691799</v>
      </c>
      <c r="AD1170">
        <v>223.595122977583</v>
      </c>
      <c r="AE1170">
        <v>233.98527915751001</v>
      </c>
      <c r="AF1170">
        <v>210.67221713059001</v>
      </c>
      <c r="AG1170">
        <v>208.40636752656201</v>
      </c>
      <c r="AH1170">
        <v>223.56320433583201</v>
      </c>
      <c r="AI1170">
        <v>0</v>
      </c>
      <c r="AJ1170">
        <v>227.158485275152</v>
      </c>
      <c r="AK1170">
        <v>0</v>
      </c>
      <c r="AL1170">
        <v>206.285351056689</v>
      </c>
      <c r="AM1170">
        <v>286.848224712601</v>
      </c>
      <c r="AN1170">
        <v>0</v>
      </c>
      <c r="AO1170">
        <v>241.24742534831799</v>
      </c>
      <c r="AP1170">
        <v>218.20612895293701</v>
      </c>
      <c r="AQ1170">
        <v>0</v>
      </c>
      <c r="AR1170">
        <v>227.22977839022701</v>
      </c>
      <c r="AS1170">
        <v>332.0978868176</v>
      </c>
      <c r="AT1170">
        <v>237.69178932537</v>
      </c>
      <c r="AU1170">
        <v>249.93387226201301</v>
      </c>
      <c r="AV1170">
        <v>283.19441719457097</v>
      </c>
      <c r="AW1170">
        <v>249.843610131584</v>
      </c>
      <c r="AX1170">
        <v>335.83263777612399</v>
      </c>
    </row>
    <row r="1171" spans="1:50" x14ac:dyDescent="0.25">
      <c r="A1171">
        <v>301.46131805157501</v>
      </c>
      <c r="B1171">
        <v>328.31858690481801</v>
      </c>
      <c r="C1171">
        <v>335.99644360664303</v>
      </c>
      <c r="D1171">
        <v>355.61215797454997</v>
      </c>
      <c r="E1171">
        <v>330.51590399346202</v>
      </c>
      <c r="F1171">
        <v>316.55010698496801</v>
      </c>
      <c r="G1171">
        <v>291.12675173235101</v>
      </c>
      <c r="H1171">
        <v>284.89315964702598</v>
      </c>
      <c r="I1171">
        <v>285.182053477316</v>
      </c>
      <c r="J1171">
        <v>267.623887130036</v>
      </c>
      <c r="K1171">
        <v>261.21989070421603</v>
      </c>
      <c r="L1171">
        <v>257.87737709801399</v>
      </c>
      <c r="M1171">
        <v>237.254484263135</v>
      </c>
      <c r="N1171">
        <v>291.89443595590399</v>
      </c>
      <c r="O1171">
        <v>253.195185371344</v>
      </c>
      <c r="P1171">
        <v>243.55350664324399</v>
      </c>
      <c r="Q1171">
        <v>256.53804159535099</v>
      </c>
      <c r="R1171">
        <v>297.396583711483</v>
      </c>
      <c r="S1171">
        <v>256.82348659088501</v>
      </c>
      <c r="T1171">
        <v>295.05002597497997</v>
      </c>
      <c r="U1171">
        <v>287.06703121654101</v>
      </c>
      <c r="V1171">
        <v>294.05412396251597</v>
      </c>
      <c r="W1171">
        <v>332.29608796900101</v>
      </c>
      <c r="X1171">
        <v>281.36561905588002</v>
      </c>
      <c r="Y1171">
        <v>291.16509282550902</v>
      </c>
      <c r="Z1171">
        <v>406.29043834555199</v>
      </c>
      <c r="AA1171">
        <v>249.23825845008099</v>
      </c>
      <c r="AB1171">
        <v>269.36842970370202</v>
      </c>
      <c r="AC1171">
        <v>217.222718897763</v>
      </c>
      <c r="AD1171">
        <v>224.112403530709</v>
      </c>
      <c r="AE1171">
        <v>229.56774691212999</v>
      </c>
      <c r="AF1171">
        <v>208.77130501290901</v>
      </c>
      <c r="AG1171">
        <v>208.10142370131001</v>
      </c>
      <c r="AH1171">
        <v>220.555684770955</v>
      </c>
      <c r="AI1171">
        <v>0</v>
      </c>
      <c r="AJ1171">
        <v>222.55710025656799</v>
      </c>
      <c r="AK1171">
        <v>0</v>
      </c>
      <c r="AL1171">
        <v>0</v>
      </c>
      <c r="AM1171">
        <v>289.79579675325101</v>
      </c>
      <c r="AN1171">
        <v>0</v>
      </c>
      <c r="AO1171">
        <v>242.94023033381501</v>
      </c>
      <c r="AP1171">
        <v>218.40015663939101</v>
      </c>
      <c r="AQ1171">
        <v>0</v>
      </c>
      <c r="AR1171">
        <v>231.39222093502599</v>
      </c>
      <c r="AS1171">
        <v>316.59692662998299</v>
      </c>
      <c r="AT1171">
        <v>241.65465192733899</v>
      </c>
      <c r="AU1171">
        <v>250.497004192567</v>
      </c>
      <c r="AV1171">
        <v>275.69533157746503</v>
      </c>
      <c r="AW1171">
        <v>245.207892009679</v>
      </c>
      <c r="AX1171">
        <v>330.32116255854402</v>
      </c>
    </row>
    <row r="1172" spans="1:50" x14ac:dyDescent="0.25">
      <c r="A1172">
        <v>301.71919770773599</v>
      </c>
      <c r="B1172">
        <v>328.64668094022102</v>
      </c>
      <c r="C1172">
        <v>324.70250694072502</v>
      </c>
      <c r="D1172">
        <v>345.58006793234199</v>
      </c>
      <c r="E1172">
        <v>325.86732292633297</v>
      </c>
      <c r="F1172">
        <v>316.01576127342202</v>
      </c>
      <c r="G1172">
        <v>286.76872545933901</v>
      </c>
      <c r="H1172">
        <v>282.73043266430102</v>
      </c>
      <c r="I1172">
        <v>287.80806975101899</v>
      </c>
      <c r="J1172">
        <v>266.746134242246</v>
      </c>
      <c r="K1172">
        <v>261.22578507275801</v>
      </c>
      <c r="L1172">
        <v>258.77716395381901</v>
      </c>
      <c r="M1172">
        <v>238.48997505958499</v>
      </c>
      <c r="N1172">
        <v>300.98812149077003</v>
      </c>
      <c r="O1172">
        <v>248.14106965070201</v>
      </c>
      <c r="P1172">
        <v>240.63806813521299</v>
      </c>
      <c r="Q1172">
        <v>259.16706903527302</v>
      </c>
      <c r="R1172">
        <v>295.78522096053001</v>
      </c>
      <c r="S1172">
        <v>254.092804309385</v>
      </c>
      <c r="T1172">
        <v>289.045531489062</v>
      </c>
      <c r="U1172">
        <v>284.34713713350999</v>
      </c>
      <c r="V1172">
        <v>294.84270173994099</v>
      </c>
      <c r="W1172">
        <v>328.13892132759298</v>
      </c>
      <c r="X1172">
        <v>278.75098531031801</v>
      </c>
      <c r="Y1172">
        <v>297.43352341491999</v>
      </c>
      <c r="Z1172">
        <v>444.46506681492798</v>
      </c>
      <c r="AA1172">
        <v>250.90668599550401</v>
      </c>
      <c r="AB1172">
        <v>272.787227346181</v>
      </c>
      <c r="AC1172">
        <v>220.68115240316499</v>
      </c>
      <c r="AD1172">
        <v>223.056814872567</v>
      </c>
      <c r="AE1172">
        <v>230.38286921653199</v>
      </c>
      <c r="AF1172">
        <v>213.15486229562401</v>
      </c>
      <c r="AG1172">
        <v>210.315362129519</v>
      </c>
      <c r="AH1172">
        <v>219.895199685926</v>
      </c>
      <c r="AI1172">
        <v>0</v>
      </c>
      <c r="AJ1172">
        <v>211.36811443561101</v>
      </c>
      <c r="AK1172">
        <v>0</v>
      </c>
      <c r="AL1172">
        <v>0</v>
      </c>
      <c r="AM1172">
        <v>291.45077212217097</v>
      </c>
      <c r="AN1172">
        <v>0</v>
      </c>
      <c r="AO1172">
        <v>246.35991550980401</v>
      </c>
      <c r="AP1172">
        <v>218.42643446039801</v>
      </c>
      <c r="AQ1172">
        <v>0</v>
      </c>
      <c r="AR1172">
        <v>233.71258962349199</v>
      </c>
      <c r="AS1172">
        <v>305.39425208819898</v>
      </c>
      <c r="AT1172">
        <v>241.61058352157701</v>
      </c>
      <c r="AU1172">
        <v>251.64450457910601</v>
      </c>
      <c r="AV1172">
        <v>266.509786745459</v>
      </c>
      <c r="AW1172">
        <v>238.33604143549601</v>
      </c>
      <c r="AX1172">
        <v>332.07345090780802</v>
      </c>
    </row>
    <row r="1173" spans="1:50" x14ac:dyDescent="0.25">
      <c r="A1173">
        <v>301.977077363896</v>
      </c>
      <c r="B1173">
        <v>323.24041453833001</v>
      </c>
      <c r="C1173">
        <v>318.93397071244698</v>
      </c>
      <c r="D1173">
        <v>345.06779002038598</v>
      </c>
      <c r="E1173">
        <v>318.41535519508102</v>
      </c>
      <c r="F1173">
        <v>310.311745527038</v>
      </c>
      <c r="G1173">
        <v>291.82458024806601</v>
      </c>
      <c r="H1173">
        <v>277.33975193456899</v>
      </c>
      <c r="I1173">
        <v>287.403362643278</v>
      </c>
      <c r="J1173">
        <v>266.09161688868397</v>
      </c>
      <c r="K1173">
        <v>256.80653357705199</v>
      </c>
      <c r="L1173">
        <v>263.70117511028002</v>
      </c>
      <c r="M1173">
        <v>240.74425652996501</v>
      </c>
      <c r="N1173">
        <v>307.09306932766498</v>
      </c>
      <c r="O1173">
        <v>246.69151176016601</v>
      </c>
      <c r="P1173">
        <v>235.265272690231</v>
      </c>
      <c r="Q1173">
        <v>258.57576250029899</v>
      </c>
      <c r="R1173">
        <v>292.72472067850401</v>
      </c>
      <c r="S1173">
        <v>253.97003063194899</v>
      </c>
      <c r="T1173">
        <v>280.966901042345</v>
      </c>
      <c r="U1173">
        <v>282.81420155952998</v>
      </c>
      <c r="V1173">
        <v>297.51014607889198</v>
      </c>
      <c r="W1173">
        <v>324.45808348513901</v>
      </c>
      <c r="X1173">
        <v>279.51228525752202</v>
      </c>
      <c r="Y1173">
        <v>294.77517255510099</v>
      </c>
      <c r="Z1173">
        <v>488.96396624512101</v>
      </c>
      <c r="AA1173">
        <v>250.695769313927</v>
      </c>
      <c r="AB1173">
        <v>275.26748272672802</v>
      </c>
      <c r="AC1173">
        <v>224.41625320338301</v>
      </c>
      <c r="AD1173">
        <v>220.024660809804</v>
      </c>
      <c r="AE1173">
        <v>231.075011808646</v>
      </c>
      <c r="AF1173">
        <v>211.03621329398999</v>
      </c>
      <c r="AG1173">
        <v>204.65981967520699</v>
      </c>
      <c r="AH1173">
        <v>220.05763410028899</v>
      </c>
      <c r="AI1173">
        <v>0</v>
      </c>
      <c r="AJ1173">
        <v>206.05192962193101</v>
      </c>
      <c r="AK1173">
        <v>0</v>
      </c>
      <c r="AL1173">
        <v>0</v>
      </c>
      <c r="AM1173">
        <v>289.46009276747998</v>
      </c>
      <c r="AN1173">
        <v>0</v>
      </c>
      <c r="AO1173">
        <v>243.53860455277399</v>
      </c>
      <c r="AP1173">
        <v>216.88965489359299</v>
      </c>
      <c r="AQ1173">
        <v>0</v>
      </c>
      <c r="AR1173">
        <v>234.643280450341</v>
      </c>
      <c r="AS1173">
        <v>292.00055157219799</v>
      </c>
      <c r="AT1173">
        <v>234.98822464025801</v>
      </c>
      <c r="AU1173">
        <v>251.77748973102899</v>
      </c>
      <c r="AV1173">
        <v>258.84713069809999</v>
      </c>
      <c r="AW1173">
        <v>237.134332904405</v>
      </c>
      <c r="AX1173">
        <v>330.82854133333598</v>
      </c>
    </row>
    <row r="1174" spans="1:50" x14ac:dyDescent="0.25">
      <c r="A1174">
        <v>302.23495702005698</v>
      </c>
      <c r="B1174">
        <v>320.81801389970002</v>
      </c>
      <c r="C1174">
        <v>316.126705539662</v>
      </c>
      <c r="D1174">
        <v>337.92773973093801</v>
      </c>
      <c r="E1174">
        <v>319.03827433483002</v>
      </c>
      <c r="F1174">
        <v>311.57094086197202</v>
      </c>
      <c r="G1174">
        <v>294.08458859318199</v>
      </c>
      <c r="H1174">
        <v>274.31128823950701</v>
      </c>
      <c r="I1174">
        <v>286.18778613472</v>
      </c>
      <c r="J1174">
        <v>270.21158299726801</v>
      </c>
      <c r="K1174">
        <v>253.972576243285</v>
      </c>
      <c r="L1174">
        <v>268.44271701866899</v>
      </c>
      <c r="M1174">
        <v>239.90889221314299</v>
      </c>
      <c r="N1174">
        <v>314.08353973562902</v>
      </c>
      <c r="O1174">
        <v>243.71532844481999</v>
      </c>
      <c r="P1174">
        <v>234.18250202096601</v>
      </c>
      <c r="Q1174">
        <v>254.796134434923</v>
      </c>
      <c r="R1174">
        <v>291.04370439598398</v>
      </c>
      <c r="S1174">
        <v>254.389087266361</v>
      </c>
      <c r="T1174">
        <v>279.64183659082897</v>
      </c>
      <c r="U1174">
        <v>281.13418145190798</v>
      </c>
      <c r="V1174">
        <v>300.76420739801603</v>
      </c>
      <c r="W1174">
        <v>320.60023564131501</v>
      </c>
      <c r="X1174">
        <v>280.79168910179698</v>
      </c>
      <c r="Y1174">
        <v>299.02547972218099</v>
      </c>
      <c r="Z1174">
        <v>531.12855957934801</v>
      </c>
      <c r="AA1174">
        <v>248.445086195453</v>
      </c>
      <c r="AB1174">
        <v>272.81255841338202</v>
      </c>
      <c r="AC1174">
        <v>225.591047543456</v>
      </c>
      <c r="AD1174">
        <v>215.83207341146499</v>
      </c>
      <c r="AE1174">
        <v>229.166455398875</v>
      </c>
      <c r="AF1174">
        <v>210.71364734005999</v>
      </c>
      <c r="AG1174">
        <v>0</v>
      </c>
      <c r="AH1174">
        <v>222.42389637600999</v>
      </c>
      <c r="AI1174">
        <v>0</v>
      </c>
      <c r="AJ1174">
        <v>206.05192962193101</v>
      </c>
      <c r="AK1174">
        <v>0</v>
      </c>
      <c r="AL1174">
        <v>0</v>
      </c>
      <c r="AM1174">
        <v>289.82086969593598</v>
      </c>
      <c r="AN1174">
        <v>0</v>
      </c>
      <c r="AO1174">
        <v>239.58356774310701</v>
      </c>
      <c r="AP1174">
        <v>220.611908989569</v>
      </c>
      <c r="AQ1174">
        <v>0</v>
      </c>
      <c r="AR1174">
        <v>235.14348901315401</v>
      </c>
      <c r="AS1174">
        <v>282.78048610961201</v>
      </c>
      <c r="AT1174">
        <v>232.51652677888501</v>
      </c>
      <c r="AU1174">
        <v>249.323003120918</v>
      </c>
      <c r="AV1174">
        <v>253.36540877640601</v>
      </c>
      <c r="AW1174">
        <v>232.383557266075</v>
      </c>
      <c r="AX1174">
        <v>325.253200174288</v>
      </c>
    </row>
    <row r="1175" spans="1:50" x14ac:dyDescent="0.25">
      <c r="A1175">
        <v>302.492836676217</v>
      </c>
      <c r="B1175">
        <v>319.77129097430401</v>
      </c>
      <c r="C1175">
        <v>310.16452469844103</v>
      </c>
      <c r="D1175">
        <v>332.86528428422503</v>
      </c>
      <c r="E1175">
        <v>315.03674847085699</v>
      </c>
      <c r="F1175">
        <v>313.819273263686</v>
      </c>
      <c r="G1175">
        <v>291.91476526869502</v>
      </c>
      <c r="H1175">
        <v>266.94845046802499</v>
      </c>
      <c r="I1175">
        <v>286.49685924061703</v>
      </c>
      <c r="J1175">
        <v>266.78734658576002</v>
      </c>
      <c r="K1175">
        <v>253.62622389737101</v>
      </c>
      <c r="L1175">
        <v>271.24139898048003</v>
      </c>
      <c r="M1175">
        <v>243.56182978223401</v>
      </c>
      <c r="N1175">
        <v>327.80146134116302</v>
      </c>
      <c r="O1175">
        <v>240.13904432162701</v>
      </c>
      <c r="P1175">
        <v>233.62619706559599</v>
      </c>
      <c r="Q1175">
        <v>255.40066516050601</v>
      </c>
      <c r="R1175">
        <v>288.93176433325402</v>
      </c>
      <c r="S1175">
        <v>259.35618195643099</v>
      </c>
      <c r="T1175">
        <v>271.89419157943303</v>
      </c>
      <c r="U1175">
        <v>283.19159885461602</v>
      </c>
      <c r="V1175">
        <v>309.78930729933398</v>
      </c>
      <c r="W1175">
        <v>324.49478909888899</v>
      </c>
      <c r="X1175">
        <v>284.609525715122</v>
      </c>
      <c r="Y1175">
        <v>295.20301412589203</v>
      </c>
      <c r="Z1175">
        <v>577.92358552192695</v>
      </c>
      <c r="AA1175">
        <v>248.66111603460399</v>
      </c>
      <c r="AB1175">
        <v>273.92408482277898</v>
      </c>
      <c r="AC1175">
        <v>223.76822890385799</v>
      </c>
      <c r="AD1175">
        <v>211.15448778344799</v>
      </c>
      <c r="AE1175">
        <v>232.51377821868701</v>
      </c>
      <c r="AF1175">
        <v>212.86153604645099</v>
      </c>
      <c r="AG1175">
        <v>0</v>
      </c>
      <c r="AH1175">
        <v>230.562248705184</v>
      </c>
      <c r="AI1175">
        <v>0</v>
      </c>
      <c r="AJ1175">
        <v>205.227392966102</v>
      </c>
      <c r="AK1175">
        <v>0</v>
      </c>
      <c r="AL1175">
        <v>0</v>
      </c>
      <c r="AM1175">
        <v>286.17011740068801</v>
      </c>
      <c r="AN1175">
        <v>0</v>
      </c>
      <c r="AO1175">
        <v>234.97670220269401</v>
      </c>
      <c r="AP1175">
        <v>222.152945524638</v>
      </c>
      <c r="AQ1175">
        <v>0</v>
      </c>
      <c r="AR1175">
        <v>235.63079637235501</v>
      </c>
      <c r="AS1175">
        <v>269.85762285786598</v>
      </c>
      <c r="AT1175">
        <v>232.38099134633899</v>
      </c>
      <c r="AU1175">
        <v>249.88590966585599</v>
      </c>
      <c r="AV1175">
        <v>251.10095903734501</v>
      </c>
      <c r="AW1175">
        <v>226.11187160837801</v>
      </c>
      <c r="AX1175">
        <v>322.45423659160201</v>
      </c>
    </row>
    <row r="1176" spans="1:50" x14ac:dyDescent="0.25">
      <c r="A1176">
        <v>302.75071633237798</v>
      </c>
      <c r="B1176">
        <v>317.15703556257699</v>
      </c>
      <c r="C1176">
        <v>308.39356343206902</v>
      </c>
      <c r="D1176">
        <v>331.28408733235699</v>
      </c>
      <c r="E1176">
        <v>314.85898652792298</v>
      </c>
      <c r="F1176">
        <v>309.59988072171001</v>
      </c>
      <c r="G1176">
        <v>291.44388602096899</v>
      </c>
      <c r="H1176">
        <v>264.64343662495901</v>
      </c>
      <c r="I1176">
        <v>282.76962872599398</v>
      </c>
      <c r="J1176">
        <v>269.084918377348</v>
      </c>
      <c r="K1176">
        <v>251.622210438911</v>
      </c>
      <c r="L1176">
        <v>269.25144234554102</v>
      </c>
      <c r="M1176">
        <v>244.444321212582</v>
      </c>
      <c r="N1176">
        <v>332.30691688054401</v>
      </c>
      <c r="O1176">
        <v>240.32776720574</v>
      </c>
      <c r="P1176">
        <v>233.19954093627501</v>
      </c>
      <c r="Q1176">
        <v>253.97624899043299</v>
      </c>
      <c r="R1176">
        <v>288.62118992241602</v>
      </c>
      <c r="S1176">
        <v>261.95635296764601</v>
      </c>
      <c r="T1176">
        <v>269.705354864404</v>
      </c>
      <c r="U1176">
        <v>286.91029655125197</v>
      </c>
      <c r="V1176">
        <v>314.28853712592701</v>
      </c>
      <c r="W1176">
        <v>323.091847817065</v>
      </c>
      <c r="X1176">
        <v>286.21278527838001</v>
      </c>
      <c r="Y1176">
        <v>292.48551235990197</v>
      </c>
      <c r="Z1176">
        <v>616.00823306308303</v>
      </c>
      <c r="AA1176">
        <v>246.85684544435099</v>
      </c>
      <c r="AB1176">
        <v>275.00799327290099</v>
      </c>
      <c r="AC1176">
        <v>225.742713608033</v>
      </c>
      <c r="AD1176">
        <v>208.78242801651601</v>
      </c>
      <c r="AE1176">
        <v>234.05799776657099</v>
      </c>
      <c r="AF1176">
        <v>211.56517338491699</v>
      </c>
      <c r="AG1176">
        <v>0</v>
      </c>
      <c r="AH1176">
        <v>240.406578215818</v>
      </c>
      <c r="AI1176">
        <v>0</v>
      </c>
      <c r="AJ1176">
        <v>201.137042660394</v>
      </c>
      <c r="AK1176">
        <v>0</v>
      </c>
      <c r="AL1176">
        <v>0</v>
      </c>
      <c r="AM1176">
        <v>285.78565340063398</v>
      </c>
      <c r="AN1176">
        <v>0</v>
      </c>
      <c r="AO1176">
        <v>232.66146221917401</v>
      </c>
      <c r="AP1176">
        <v>221.22358777898799</v>
      </c>
      <c r="AQ1176">
        <v>0</v>
      </c>
      <c r="AR1176">
        <v>237.60032682728399</v>
      </c>
      <c r="AS1176">
        <v>259.79269457349397</v>
      </c>
      <c r="AT1176">
        <v>233.96841649408799</v>
      </c>
      <c r="AU1176">
        <v>251.06984624208499</v>
      </c>
      <c r="AV1176">
        <v>253.33928094257399</v>
      </c>
      <c r="AW1176">
        <v>227.529667181902</v>
      </c>
      <c r="AX1176">
        <v>314.11938074762998</v>
      </c>
    </row>
    <row r="1177" spans="1:50" x14ac:dyDescent="0.25">
      <c r="A1177">
        <v>303.00859598853799</v>
      </c>
      <c r="B1177">
        <v>313.65482344961902</v>
      </c>
      <c r="C1177">
        <v>310.40849146749201</v>
      </c>
      <c r="D1177">
        <v>320.96801200478899</v>
      </c>
      <c r="E1177">
        <v>313.180839540357</v>
      </c>
      <c r="F1177">
        <v>306.67858918940198</v>
      </c>
      <c r="G1177">
        <v>282.11576387341501</v>
      </c>
      <c r="H1177">
        <v>263.89788785204502</v>
      </c>
      <c r="I1177">
        <v>284.67874632004902</v>
      </c>
      <c r="J1177">
        <v>272.66121875022202</v>
      </c>
      <c r="K1177">
        <v>249.637031754525</v>
      </c>
      <c r="L1177">
        <v>265.00407158574302</v>
      </c>
      <c r="M1177">
        <v>246.46917412430699</v>
      </c>
      <c r="N1177">
        <v>338.41381259372997</v>
      </c>
      <c r="O1177">
        <v>244.26227089115301</v>
      </c>
      <c r="P1177">
        <v>237.239264170805</v>
      </c>
      <c r="Q1177">
        <v>257.20568508387998</v>
      </c>
      <c r="R1177">
        <v>288.14015382651002</v>
      </c>
      <c r="S1177">
        <v>263.38148101373997</v>
      </c>
      <c r="T1177">
        <v>265.86044427113899</v>
      </c>
      <c r="U1177">
        <v>291.12182770119</v>
      </c>
      <c r="V1177">
        <v>319.09365197097401</v>
      </c>
      <c r="W1177">
        <v>326.504559136512</v>
      </c>
      <c r="X1177">
        <v>289.54234150433302</v>
      </c>
      <c r="Y1177">
        <v>297.49105838876898</v>
      </c>
      <c r="Z1177">
        <v>652.20798267129805</v>
      </c>
      <c r="AA1177">
        <v>245.72478862041601</v>
      </c>
      <c r="AB1177">
        <v>269.20315009730399</v>
      </c>
      <c r="AC1177">
        <v>233.15340877863599</v>
      </c>
      <c r="AD1177">
        <v>207.61596469147901</v>
      </c>
      <c r="AE1177">
        <v>235.39455699118199</v>
      </c>
      <c r="AF1177">
        <v>209.17889728463501</v>
      </c>
      <c r="AG1177">
        <v>0</v>
      </c>
      <c r="AH1177">
        <v>253.664005804992</v>
      </c>
      <c r="AI1177">
        <v>0</v>
      </c>
      <c r="AJ1177">
        <v>200</v>
      </c>
      <c r="AK1177">
        <v>0</v>
      </c>
      <c r="AL1177">
        <v>209</v>
      </c>
      <c r="AM1177">
        <v>284.91397761661602</v>
      </c>
      <c r="AN1177">
        <v>0</v>
      </c>
      <c r="AO1177">
        <v>232.76654673145501</v>
      </c>
      <c r="AP1177">
        <v>221.862225354516</v>
      </c>
      <c r="AQ1177">
        <v>0</v>
      </c>
      <c r="AR1177">
        <v>235.52168378894501</v>
      </c>
      <c r="AS1177">
        <v>245.999632598754</v>
      </c>
      <c r="AT1177">
        <v>237.88314345769399</v>
      </c>
      <c r="AU1177">
        <v>248.040394559053</v>
      </c>
      <c r="AV1177">
        <v>255.65773085092499</v>
      </c>
      <c r="AW1177">
        <v>226.524983764317</v>
      </c>
      <c r="AX1177">
        <v>311.37727942808499</v>
      </c>
    </row>
    <row r="1178" spans="1:50" x14ac:dyDescent="0.25">
      <c r="A1178">
        <v>303.26647564469903</v>
      </c>
      <c r="B1178">
        <v>312.23220780396002</v>
      </c>
      <c r="C1178">
        <v>303.87934825987099</v>
      </c>
      <c r="D1178">
        <v>319.84190226494201</v>
      </c>
      <c r="E1178">
        <v>308.19002692049099</v>
      </c>
      <c r="F1178">
        <v>304.70152749852201</v>
      </c>
      <c r="G1178">
        <v>273.74808442854999</v>
      </c>
      <c r="H1178">
        <v>264.24399424070998</v>
      </c>
      <c r="I1178">
        <v>287.428565127421</v>
      </c>
      <c r="J1178">
        <v>273.45566847211597</v>
      </c>
      <c r="K1178">
        <v>249.54982365633799</v>
      </c>
      <c r="L1178">
        <v>262.02021152977397</v>
      </c>
      <c r="M1178">
        <v>246.564638480019</v>
      </c>
      <c r="N1178">
        <v>355.37487991197003</v>
      </c>
      <c r="O1178">
        <v>247.54364755261901</v>
      </c>
      <c r="P1178">
        <v>240.63366216594</v>
      </c>
      <c r="Q1178">
        <v>260.352926596516</v>
      </c>
      <c r="R1178">
        <v>288.16603807746702</v>
      </c>
      <c r="S1178">
        <v>263.26170783596598</v>
      </c>
      <c r="T1178">
        <v>259.404902223139</v>
      </c>
      <c r="U1178">
        <v>290.19259371353002</v>
      </c>
      <c r="V1178">
        <v>322.65968591963599</v>
      </c>
      <c r="W1178">
        <v>327.77549819233099</v>
      </c>
      <c r="X1178">
        <v>288.81801250028099</v>
      </c>
      <c r="Y1178">
        <v>301.04164669880601</v>
      </c>
      <c r="Z1178">
        <v>683.03652504254603</v>
      </c>
      <c r="AA1178">
        <v>241.94248841322701</v>
      </c>
      <c r="AB1178">
        <v>265.42418701693703</v>
      </c>
      <c r="AC1178">
        <v>243.11346622771401</v>
      </c>
      <c r="AD1178">
        <v>208.649177003962</v>
      </c>
      <c r="AE1178">
        <v>236.57317518318899</v>
      </c>
      <c r="AF1178">
        <v>207.39799512171601</v>
      </c>
      <c r="AG1178">
        <v>0</v>
      </c>
      <c r="AH1178">
        <v>275.142383450615</v>
      </c>
      <c r="AI1178">
        <v>0</v>
      </c>
      <c r="AJ1178">
        <v>200</v>
      </c>
      <c r="AK1178">
        <v>0</v>
      </c>
      <c r="AL1178">
        <v>209</v>
      </c>
      <c r="AM1178">
        <v>285.03302036130202</v>
      </c>
      <c r="AN1178">
        <v>0</v>
      </c>
      <c r="AO1178">
        <v>229.87529747736701</v>
      </c>
      <c r="AP1178">
        <v>220.02821361854799</v>
      </c>
      <c r="AQ1178">
        <v>0</v>
      </c>
      <c r="AR1178">
        <v>230.81923805080299</v>
      </c>
      <c r="AS1178">
        <v>238.356320752258</v>
      </c>
      <c r="AT1178">
        <v>239.83358679398901</v>
      </c>
      <c r="AU1178">
        <v>248.65294826308099</v>
      </c>
      <c r="AV1178">
        <v>256.20334308937902</v>
      </c>
      <c r="AW1178">
        <v>224.907006004473</v>
      </c>
      <c r="AX1178">
        <v>310.062941657316</v>
      </c>
    </row>
    <row r="1179" spans="1:50" x14ac:dyDescent="0.25">
      <c r="A1179">
        <v>303.52435530085899</v>
      </c>
      <c r="B1179">
        <v>309.97623397323002</v>
      </c>
      <c r="C1179">
        <v>301.01207980014101</v>
      </c>
      <c r="D1179">
        <v>311.990840782715</v>
      </c>
      <c r="E1179">
        <v>308.57586839342599</v>
      </c>
      <c r="F1179">
        <v>300.81883073424802</v>
      </c>
      <c r="G1179">
        <v>273.12318063767799</v>
      </c>
      <c r="H1179">
        <v>270.79156308388599</v>
      </c>
      <c r="I1179">
        <v>286.70485990512702</v>
      </c>
      <c r="J1179">
        <v>277.974521690801</v>
      </c>
      <c r="K1179">
        <v>248.04334070284301</v>
      </c>
      <c r="L1179">
        <v>258.70430109731399</v>
      </c>
      <c r="M1179">
        <v>248.14156202421</v>
      </c>
      <c r="N1179">
        <v>365.74675920725798</v>
      </c>
      <c r="O1179">
        <v>249.52437305768399</v>
      </c>
      <c r="P1179">
        <v>242.569139969872</v>
      </c>
      <c r="Q1179">
        <v>260.43722845748101</v>
      </c>
      <c r="R1179">
        <v>288.92606443536101</v>
      </c>
      <c r="S1179">
        <v>257.680054205435</v>
      </c>
      <c r="T1179">
        <v>255.553383596576</v>
      </c>
      <c r="U1179">
        <v>291.72227827351202</v>
      </c>
      <c r="V1179">
        <v>320.483433111235</v>
      </c>
      <c r="W1179">
        <v>318.633298705497</v>
      </c>
      <c r="X1179">
        <v>288.19815380324599</v>
      </c>
      <c r="Y1179">
        <v>300.24074084009698</v>
      </c>
      <c r="Z1179">
        <v>695.03155791375195</v>
      </c>
      <c r="AA1179">
        <v>241.50893854982399</v>
      </c>
      <c r="AB1179">
        <v>266.33982776215402</v>
      </c>
      <c r="AC1179">
        <v>255.53787174293799</v>
      </c>
      <c r="AD1179">
        <v>208.886398896922</v>
      </c>
      <c r="AE1179">
        <v>240.60597819250501</v>
      </c>
      <c r="AF1179">
        <v>205.428890014324</v>
      </c>
      <c r="AG1179">
        <v>0</v>
      </c>
      <c r="AH1179">
        <v>298.98679856566997</v>
      </c>
      <c r="AI1179">
        <v>0</v>
      </c>
      <c r="AJ1179">
        <v>200</v>
      </c>
      <c r="AK1179">
        <v>0</v>
      </c>
      <c r="AL1179">
        <v>209</v>
      </c>
      <c r="AM1179">
        <v>282.93660277942399</v>
      </c>
      <c r="AN1179">
        <v>0</v>
      </c>
      <c r="AO1179">
        <v>229.760851088735</v>
      </c>
      <c r="AP1179">
        <v>221.159256576404</v>
      </c>
      <c r="AQ1179">
        <v>0</v>
      </c>
      <c r="AR1179">
        <v>232.69456939309501</v>
      </c>
      <c r="AS1179">
        <v>231.87447750075299</v>
      </c>
      <c r="AT1179">
        <v>235.26532201243501</v>
      </c>
      <c r="AU1179">
        <v>247.85576528109101</v>
      </c>
      <c r="AV1179">
        <v>258.53970410570901</v>
      </c>
      <c r="AW1179">
        <v>226.74478216895599</v>
      </c>
      <c r="AX1179">
        <v>300.67204960436197</v>
      </c>
    </row>
    <row r="1180" spans="1:50" x14ac:dyDescent="0.25">
      <c r="A1180">
        <v>303.78223495702002</v>
      </c>
      <c r="B1180">
        <v>312.29443031562602</v>
      </c>
      <c r="C1180">
        <v>301.32044078429601</v>
      </c>
      <c r="D1180">
        <v>310.25047849313302</v>
      </c>
      <c r="E1180">
        <v>304.138320832364</v>
      </c>
      <c r="F1180">
        <v>300.40822508187199</v>
      </c>
      <c r="G1180">
        <v>272.64613334885399</v>
      </c>
      <c r="H1180">
        <v>269.55880924911298</v>
      </c>
      <c r="I1180">
        <v>288.34920455823698</v>
      </c>
      <c r="J1180">
        <v>284.062651951362</v>
      </c>
      <c r="K1180">
        <v>246.05308632465599</v>
      </c>
      <c r="L1180">
        <v>255.58159395082399</v>
      </c>
      <c r="M1180">
        <v>247.61885356717801</v>
      </c>
      <c r="N1180">
        <v>376.75129438763901</v>
      </c>
      <c r="O1180">
        <v>256.28849542442299</v>
      </c>
      <c r="P1180">
        <v>241.121522849836</v>
      </c>
      <c r="Q1180">
        <v>257.98904115194199</v>
      </c>
      <c r="R1180">
        <v>293.10764142003001</v>
      </c>
      <c r="S1180">
        <v>255.78850651391201</v>
      </c>
      <c r="T1180">
        <v>253.93188723343201</v>
      </c>
      <c r="U1180">
        <v>290.42823965224602</v>
      </c>
      <c r="V1180">
        <v>315.48799678007202</v>
      </c>
      <c r="W1180">
        <v>315.37588254367398</v>
      </c>
      <c r="X1180">
        <v>287.82604771653098</v>
      </c>
      <c r="Y1180">
        <v>304.82641716899798</v>
      </c>
      <c r="Z1180">
        <v>689.52901431328701</v>
      </c>
      <c r="AA1180">
        <v>242.768703473106</v>
      </c>
      <c r="AB1180">
        <v>259.82817599783903</v>
      </c>
      <c r="AC1180">
        <v>265.38211398655301</v>
      </c>
      <c r="AD1180">
        <v>210.09592251088699</v>
      </c>
      <c r="AE1180">
        <v>243.63384794730601</v>
      </c>
      <c r="AF1180">
        <v>205.55723277654599</v>
      </c>
      <c r="AG1180">
        <v>0</v>
      </c>
      <c r="AH1180">
        <v>323.48550657375898</v>
      </c>
      <c r="AI1180">
        <v>0</v>
      </c>
      <c r="AJ1180">
        <v>201.66744475803199</v>
      </c>
      <c r="AK1180">
        <v>0</v>
      </c>
      <c r="AL1180">
        <v>210.79742002632301</v>
      </c>
      <c r="AM1180">
        <v>272.12594249906499</v>
      </c>
      <c r="AN1180">
        <v>0</v>
      </c>
      <c r="AO1180">
        <v>231.65041075933101</v>
      </c>
      <c r="AP1180">
        <v>223.735514771737</v>
      </c>
      <c r="AQ1180">
        <v>0</v>
      </c>
      <c r="AR1180">
        <v>231.73914462903801</v>
      </c>
      <c r="AS1180">
        <v>229.27491801530701</v>
      </c>
      <c r="AT1180">
        <v>232.65527930223001</v>
      </c>
      <c r="AU1180">
        <v>241.017646023043</v>
      </c>
      <c r="AV1180">
        <v>259.89172993862599</v>
      </c>
      <c r="AW1180">
        <v>229.52132997333001</v>
      </c>
      <c r="AX1180">
        <v>299.87080771372598</v>
      </c>
    </row>
    <row r="1181" spans="1:50" x14ac:dyDescent="0.25">
      <c r="A1181">
        <v>304.04011461317998</v>
      </c>
      <c r="B1181">
        <v>314.48223475046302</v>
      </c>
      <c r="C1181">
        <v>298.95877982541498</v>
      </c>
      <c r="D1181">
        <v>312.18595960786001</v>
      </c>
      <c r="E1181">
        <v>304.297733369551</v>
      </c>
      <c r="F1181">
        <v>302.65080740260498</v>
      </c>
      <c r="G1181">
        <v>276.12556033743101</v>
      </c>
      <c r="H1181">
        <v>270.58880065843903</v>
      </c>
      <c r="I1181">
        <v>287.85100089547802</v>
      </c>
      <c r="J1181">
        <v>288.22695587471298</v>
      </c>
      <c r="K1181">
        <v>245.674059281582</v>
      </c>
      <c r="L1181">
        <v>256.49214613215503</v>
      </c>
      <c r="M1181">
        <v>245.93668138447501</v>
      </c>
      <c r="N1181">
        <v>388.20189663373202</v>
      </c>
      <c r="O1181">
        <v>257.194842580228</v>
      </c>
      <c r="P1181">
        <v>241.813188100009</v>
      </c>
      <c r="Q1181">
        <v>252.952335789209</v>
      </c>
      <c r="R1181">
        <v>297.95185259692403</v>
      </c>
      <c r="S1181">
        <v>256.84022787726099</v>
      </c>
      <c r="T1181">
        <v>253.860009947907</v>
      </c>
      <c r="U1181">
        <v>288.03896123570399</v>
      </c>
      <c r="V1181">
        <v>306.82136580366802</v>
      </c>
      <c r="W1181">
        <v>307.52462530881701</v>
      </c>
      <c r="X1181">
        <v>285.012148548688</v>
      </c>
      <c r="Y1181">
        <v>306.49927266710802</v>
      </c>
      <c r="Z1181">
        <v>669.72395702906704</v>
      </c>
      <c r="AA1181">
        <v>241.077941847961</v>
      </c>
      <c r="AB1181">
        <v>262.854719182069</v>
      </c>
      <c r="AC1181">
        <v>265.00534066</v>
      </c>
      <c r="AD1181">
        <v>213.67037996002699</v>
      </c>
      <c r="AE1181">
        <v>246.375281247912</v>
      </c>
      <c r="AF1181">
        <v>205.107786875893</v>
      </c>
      <c r="AG1181">
        <v>0</v>
      </c>
      <c r="AH1181">
        <v>345.76933308066401</v>
      </c>
      <c r="AI1181">
        <v>0</v>
      </c>
      <c r="AJ1181">
        <v>203</v>
      </c>
      <c r="AK1181">
        <v>0</v>
      </c>
      <c r="AL1181">
        <v>211.50754757741001</v>
      </c>
      <c r="AM1181">
        <v>262.45579718881697</v>
      </c>
      <c r="AN1181">
        <v>0</v>
      </c>
      <c r="AO1181">
        <v>231.84727819306499</v>
      </c>
      <c r="AP1181">
        <v>225.885803729553</v>
      </c>
      <c r="AQ1181">
        <v>0</v>
      </c>
      <c r="AR1181">
        <v>227.319989167344</v>
      </c>
      <c r="AS1181">
        <v>227.432505235891</v>
      </c>
      <c r="AT1181">
        <v>230.89466015063601</v>
      </c>
      <c r="AU1181">
        <v>239.95908185251699</v>
      </c>
      <c r="AV1181">
        <v>260.69779553589899</v>
      </c>
      <c r="AW1181">
        <v>227.45190719023699</v>
      </c>
      <c r="AX1181">
        <v>293.42222324809899</v>
      </c>
    </row>
    <row r="1182" spans="1:50" x14ac:dyDescent="0.25">
      <c r="A1182">
        <v>304.29799426933999</v>
      </c>
      <c r="B1182">
        <v>312.41558480170301</v>
      </c>
      <c r="C1182">
        <v>297.43362243360701</v>
      </c>
      <c r="D1182">
        <v>309.31557768567302</v>
      </c>
      <c r="E1182">
        <v>307.882488370472</v>
      </c>
      <c r="F1182">
        <v>304.31427959256598</v>
      </c>
      <c r="G1182">
        <v>278.18258694658101</v>
      </c>
      <c r="H1182">
        <v>268.97568995316902</v>
      </c>
      <c r="I1182">
        <v>287.23810092046898</v>
      </c>
      <c r="J1182">
        <v>295.51269529604298</v>
      </c>
      <c r="K1182">
        <v>245.87431569555699</v>
      </c>
      <c r="L1182">
        <v>253.46402888097899</v>
      </c>
      <c r="M1182">
        <v>246.82401135205001</v>
      </c>
      <c r="N1182">
        <v>406.41311291372</v>
      </c>
      <c r="O1182">
        <v>255.23917254269401</v>
      </c>
      <c r="P1182">
        <v>241.73287090322501</v>
      </c>
      <c r="Q1182">
        <v>252.19476580676599</v>
      </c>
      <c r="R1182">
        <v>298.95880554608601</v>
      </c>
      <c r="S1182">
        <v>256.073362210499</v>
      </c>
      <c r="T1182">
        <v>256.17396554833101</v>
      </c>
      <c r="U1182">
        <v>293.48331600562</v>
      </c>
      <c r="V1182">
        <v>304.29195530094302</v>
      </c>
      <c r="W1182">
        <v>306.98345176876597</v>
      </c>
      <c r="X1182">
        <v>285.47017996479701</v>
      </c>
      <c r="Y1182">
        <v>305.81272082375</v>
      </c>
      <c r="Z1182">
        <v>637.54862948266998</v>
      </c>
      <c r="AA1182">
        <v>241.332742099911</v>
      </c>
      <c r="AB1182">
        <v>266.80646620234597</v>
      </c>
      <c r="AC1182">
        <v>259.72527537097301</v>
      </c>
      <c r="AD1182">
        <v>215.244246772281</v>
      </c>
      <c r="AE1182">
        <v>251.63340196398599</v>
      </c>
      <c r="AF1182">
        <v>205.611432307797</v>
      </c>
      <c r="AG1182">
        <v>0</v>
      </c>
      <c r="AH1182">
        <v>362.43375886470199</v>
      </c>
      <c r="AI1182">
        <v>0</v>
      </c>
      <c r="AJ1182">
        <v>203</v>
      </c>
      <c r="AK1182">
        <v>0</v>
      </c>
      <c r="AL1182">
        <v>212.77586012830699</v>
      </c>
      <c r="AM1182">
        <v>254.36030798227199</v>
      </c>
      <c r="AN1182">
        <v>0</v>
      </c>
      <c r="AO1182">
        <v>232.06144242341901</v>
      </c>
      <c r="AP1182">
        <v>229.41803643844301</v>
      </c>
      <c r="AQ1182">
        <v>0</v>
      </c>
      <c r="AR1182">
        <v>229.648120145202</v>
      </c>
      <c r="AS1182">
        <v>226.754081229072</v>
      </c>
      <c r="AT1182">
        <v>231.74033072900701</v>
      </c>
      <c r="AU1182">
        <v>240.84076616599799</v>
      </c>
      <c r="AV1182">
        <v>259.18272767263699</v>
      </c>
      <c r="AW1182">
        <v>226.54495537512699</v>
      </c>
      <c r="AX1182">
        <v>293.16961342366602</v>
      </c>
    </row>
    <row r="1183" spans="1:50" x14ac:dyDescent="0.25">
      <c r="A1183">
        <v>304.55587392550098</v>
      </c>
      <c r="B1183">
        <v>310.76845712748298</v>
      </c>
      <c r="C1183">
        <v>297.35356099524898</v>
      </c>
      <c r="D1183">
        <v>311.10391601797397</v>
      </c>
      <c r="E1183">
        <v>305.341120049322</v>
      </c>
      <c r="F1183">
        <v>302.13899489222899</v>
      </c>
      <c r="G1183">
        <v>278.43676911009902</v>
      </c>
      <c r="H1183">
        <v>267.29284510124199</v>
      </c>
      <c r="I1183">
        <v>281.41302165402698</v>
      </c>
      <c r="J1183">
        <v>302.04062431548499</v>
      </c>
      <c r="K1183">
        <v>245.34999160260099</v>
      </c>
      <c r="L1183">
        <v>254.34634973414501</v>
      </c>
      <c r="M1183">
        <v>245.17004181866</v>
      </c>
      <c r="N1183">
        <v>436.89973034102297</v>
      </c>
      <c r="O1183">
        <v>256.92385205664198</v>
      </c>
      <c r="P1183">
        <v>243.60567025172699</v>
      </c>
      <c r="Q1183">
        <v>250.527121675963</v>
      </c>
      <c r="R1183">
        <v>304.073572568212</v>
      </c>
      <c r="S1183">
        <v>256.113440412599</v>
      </c>
      <c r="T1183">
        <v>256.04910818685403</v>
      </c>
      <c r="U1183">
        <v>292.16291958624902</v>
      </c>
      <c r="V1183">
        <v>301.291700243761</v>
      </c>
      <c r="W1183">
        <v>309.120412305483</v>
      </c>
      <c r="X1183">
        <v>285.770330208416</v>
      </c>
      <c r="Y1183">
        <v>307.87857510882498</v>
      </c>
      <c r="Z1183">
        <v>597.72964933285903</v>
      </c>
      <c r="AA1183">
        <v>241.235817373207</v>
      </c>
      <c r="AB1183">
        <v>267.19745288986599</v>
      </c>
      <c r="AC1183">
        <v>253.414188698039</v>
      </c>
      <c r="AD1183">
        <v>215.338987261997</v>
      </c>
      <c r="AE1183">
        <v>257.18287944616497</v>
      </c>
      <c r="AF1183">
        <v>206.97491381687999</v>
      </c>
      <c r="AG1183">
        <v>0</v>
      </c>
      <c r="AH1183">
        <v>376.46489529878897</v>
      </c>
      <c r="AI1183">
        <v>0</v>
      </c>
      <c r="AJ1183">
        <v>203</v>
      </c>
      <c r="AK1183">
        <v>0</v>
      </c>
      <c r="AL1183">
        <v>213.99999999999901</v>
      </c>
      <c r="AM1183">
        <v>248.32279723601599</v>
      </c>
      <c r="AN1183">
        <v>0</v>
      </c>
      <c r="AO1183">
        <v>232.700914494133</v>
      </c>
      <c r="AP1183">
        <v>229.32341892395101</v>
      </c>
      <c r="AQ1183">
        <v>0</v>
      </c>
      <c r="AR1183">
        <v>230.000286021921</v>
      </c>
      <c r="AS1183">
        <v>226.844833988674</v>
      </c>
      <c r="AT1183">
        <v>233.36777942107</v>
      </c>
      <c r="AU1183">
        <v>242.06027917086601</v>
      </c>
      <c r="AV1183">
        <v>260.16063428686198</v>
      </c>
      <c r="AW1183">
        <v>226.84595684661201</v>
      </c>
      <c r="AX1183">
        <v>296.66706481389201</v>
      </c>
    </row>
    <row r="1184" spans="1:50" x14ac:dyDescent="0.25">
      <c r="A1184">
        <v>304.81375358166099</v>
      </c>
      <c r="B1184">
        <v>308.063510525992</v>
      </c>
      <c r="C1184">
        <v>299.54945705833097</v>
      </c>
      <c r="D1184">
        <v>309.05916242180501</v>
      </c>
      <c r="E1184">
        <v>306.53252973534597</v>
      </c>
      <c r="F1184">
        <v>304.05251588815599</v>
      </c>
      <c r="G1184">
        <v>278.710607669019</v>
      </c>
      <c r="H1184">
        <v>269.52191075759703</v>
      </c>
      <c r="I1184">
        <v>278.54935030013201</v>
      </c>
      <c r="J1184">
        <v>307.40762540554198</v>
      </c>
      <c r="K1184">
        <v>242.28767416993799</v>
      </c>
      <c r="L1184">
        <v>256.56664069642602</v>
      </c>
      <c r="M1184">
        <v>242.286305500742</v>
      </c>
      <c r="N1184">
        <v>470.53635560896601</v>
      </c>
      <c r="O1184">
        <v>256.10633432021302</v>
      </c>
      <c r="P1184">
        <v>245.339984176554</v>
      </c>
      <c r="Q1184">
        <v>246.36276034812099</v>
      </c>
      <c r="R1184">
        <v>307.35911880650599</v>
      </c>
      <c r="S1184">
        <v>258.15994161068602</v>
      </c>
      <c r="T1184">
        <v>257.30183684556602</v>
      </c>
      <c r="U1184">
        <v>288.45584218826201</v>
      </c>
      <c r="V1184">
        <v>302.93880963609598</v>
      </c>
      <c r="W1184">
        <v>307.09503178735798</v>
      </c>
      <c r="X1184">
        <v>284.51450187401002</v>
      </c>
      <c r="Y1184">
        <v>303.34819890903299</v>
      </c>
      <c r="Z1184">
        <v>561.63584547431299</v>
      </c>
      <c r="AA1184">
        <v>239.087464252415</v>
      </c>
      <c r="AB1184">
        <v>273.823364213189</v>
      </c>
      <c r="AC1184">
        <v>242.11418261274201</v>
      </c>
      <c r="AD1184">
        <v>217.72454406448301</v>
      </c>
      <c r="AE1184">
        <v>259.011298489865</v>
      </c>
      <c r="AF1184">
        <v>206.74635139407201</v>
      </c>
      <c r="AG1184">
        <v>0</v>
      </c>
      <c r="AH1184">
        <v>385.89334652100302</v>
      </c>
      <c r="AI1184">
        <v>0</v>
      </c>
      <c r="AJ1184">
        <v>209.70340491068299</v>
      </c>
      <c r="AK1184">
        <v>0</v>
      </c>
      <c r="AL1184">
        <v>213.99999999999901</v>
      </c>
      <c r="AM1184">
        <v>243.21688117857499</v>
      </c>
      <c r="AN1184">
        <v>0</v>
      </c>
      <c r="AO1184">
        <v>234.61897245909799</v>
      </c>
      <c r="AP1184">
        <v>223.71320066143801</v>
      </c>
      <c r="AQ1184">
        <v>0</v>
      </c>
      <c r="AR1184">
        <v>228.86666619286601</v>
      </c>
      <c r="AS1184">
        <v>223.121051454792</v>
      </c>
      <c r="AT1184">
        <v>232.84440346187401</v>
      </c>
      <c r="AU1184">
        <v>243.380103460203</v>
      </c>
      <c r="AV1184">
        <v>258.08497670627099</v>
      </c>
      <c r="AW1184">
        <v>223.53545732465801</v>
      </c>
      <c r="AX1184">
        <v>295.29463768016097</v>
      </c>
    </row>
    <row r="1185" spans="1:50" x14ac:dyDescent="0.25">
      <c r="A1185">
        <v>305.07163323782203</v>
      </c>
      <c r="B1185">
        <v>308.66542193004199</v>
      </c>
      <c r="C1185">
        <v>297.55891564600898</v>
      </c>
      <c r="D1185">
        <v>306.50482954420698</v>
      </c>
      <c r="E1185">
        <v>302.20673830577903</v>
      </c>
      <c r="F1185">
        <v>301.29435792039601</v>
      </c>
      <c r="G1185">
        <v>273.93298249271498</v>
      </c>
      <c r="H1185">
        <v>273.336420542952</v>
      </c>
      <c r="I1185">
        <v>273.61745984583501</v>
      </c>
      <c r="J1185">
        <v>311.59635628389401</v>
      </c>
      <c r="K1185">
        <v>239.44495590521601</v>
      </c>
      <c r="L1185">
        <v>255.73671735985599</v>
      </c>
      <c r="M1185">
        <v>239.60447301688899</v>
      </c>
      <c r="N1185">
        <v>494.30286609364799</v>
      </c>
      <c r="O1185">
        <v>248.65586079207901</v>
      </c>
      <c r="P1185">
        <v>249.11985308459501</v>
      </c>
      <c r="Q1185">
        <v>243.36664377209601</v>
      </c>
      <c r="R1185">
        <v>304.65024612463498</v>
      </c>
      <c r="S1185">
        <v>258.13471615265399</v>
      </c>
      <c r="T1185">
        <v>259.62186852050002</v>
      </c>
      <c r="U1185">
        <v>283.92000610807401</v>
      </c>
      <c r="V1185">
        <v>310.62753308498799</v>
      </c>
      <c r="W1185">
        <v>308.25335462755498</v>
      </c>
      <c r="X1185">
        <v>284.50617556144903</v>
      </c>
      <c r="Y1185">
        <v>305.05105084899799</v>
      </c>
      <c r="Z1185">
        <v>518.85395746698805</v>
      </c>
      <c r="AA1185">
        <v>239.44907076464301</v>
      </c>
      <c r="AB1185">
        <v>272.33381057550002</v>
      </c>
      <c r="AC1185">
        <v>233.707021194383</v>
      </c>
      <c r="AD1185">
        <v>217.32321000070499</v>
      </c>
      <c r="AE1185">
        <v>258.60364477766001</v>
      </c>
      <c r="AF1185">
        <v>207.62729023696301</v>
      </c>
      <c r="AG1185">
        <v>0</v>
      </c>
      <c r="AH1185">
        <v>388.67947733440099</v>
      </c>
      <c r="AI1185">
        <v>0</v>
      </c>
      <c r="AJ1185">
        <v>217.455595431565</v>
      </c>
      <c r="AK1185">
        <v>0</v>
      </c>
      <c r="AL1185">
        <v>214</v>
      </c>
      <c r="AM1185">
        <v>238.06910213665401</v>
      </c>
      <c r="AN1185">
        <v>0</v>
      </c>
      <c r="AO1185">
        <v>234.730248743652</v>
      </c>
      <c r="AP1185">
        <v>226.16195083341</v>
      </c>
      <c r="AQ1185">
        <v>0</v>
      </c>
      <c r="AR1185">
        <v>230.31325858629299</v>
      </c>
      <c r="AS1185">
        <v>220.54906546040499</v>
      </c>
      <c r="AT1185">
        <v>233.08747768312099</v>
      </c>
      <c r="AU1185">
        <v>241.60775748061801</v>
      </c>
      <c r="AV1185">
        <v>257.08344419772402</v>
      </c>
      <c r="AW1185">
        <v>227.27910571474001</v>
      </c>
      <c r="AX1185">
        <v>303.20203942959</v>
      </c>
    </row>
    <row r="1186" spans="1:50" x14ac:dyDescent="0.25">
      <c r="A1186">
        <v>305.32951289398198</v>
      </c>
      <c r="B1186">
        <v>310.87585589009501</v>
      </c>
      <c r="C1186">
        <v>298.63310393617002</v>
      </c>
      <c r="D1186">
        <v>310.19868695280002</v>
      </c>
      <c r="E1186">
        <v>295.08525684501501</v>
      </c>
      <c r="F1186">
        <v>298.10033168167502</v>
      </c>
      <c r="G1186">
        <v>273.068763821799</v>
      </c>
      <c r="H1186">
        <v>272.22271653412298</v>
      </c>
      <c r="I1186">
        <v>270.542092861161</v>
      </c>
      <c r="J1186">
        <v>315.12763591061099</v>
      </c>
      <c r="K1186">
        <v>237.70902763895199</v>
      </c>
      <c r="L1186">
        <v>255.800245703717</v>
      </c>
      <c r="M1186">
        <v>240.085885043514</v>
      </c>
      <c r="N1186">
        <v>518.02251166276096</v>
      </c>
      <c r="O1186">
        <v>247.881807849078</v>
      </c>
      <c r="P1186">
        <v>252.20956176956599</v>
      </c>
      <c r="Q1186">
        <v>241.84330735943701</v>
      </c>
      <c r="R1186">
        <v>306.36100857056999</v>
      </c>
      <c r="S1186">
        <v>257.37347869799902</v>
      </c>
      <c r="T1186">
        <v>258.83702472696001</v>
      </c>
      <c r="U1186">
        <v>280.01494795004902</v>
      </c>
      <c r="V1186">
        <v>314.07257328029402</v>
      </c>
      <c r="W1186">
        <v>308.01707021577801</v>
      </c>
      <c r="X1186">
        <v>285.51662674855697</v>
      </c>
      <c r="Y1186">
        <v>304.29487119593801</v>
      </c>
      <c r="Z1186">
        <v>485.75458507826698</v>
      </c>
      <c r="AA1186">
        <v>239.54110550028099</v>
      </c>
      <c r="AB1186">
        <v>273.75277822776701</v>
      </c>
      <c r="AC1186">
        <v>230.56183419133899</v>
      </c>
      <c r="AD1186">
        <v>215.02374139085001</v>
      </c>
      <c r="AE1186">
        <v>260.17034457213299</v>
      </c>
      <c r="AF1186">
        <v>210.79703826682399</v>
      </c>
      <c r="AG1186">
        <v>0</v>
      </c>
      <c r="AH1186">
        <v>387.88477109250903</v>
      </c>
      <c r="AI1186">
        <v>0</v>
      </c>
      <c r="AJ1186">
        <v>219</v>
      </c>
      <c r="AK1186">
        <v>0</v>
      </c>
      <c r="AL1186">
        <v>0</v>
      </c>
      <c r="AM1186">
        <v>236.01286003856899</v>
      </c>
      <c r="AN1186">
        <v>0</v>
      </c>
      <c r="AO1186">
        <v>235.13325139412601</v>
      </c>
      <c r="AP1186">
        <v>223.994603357394</v>
      </c>
      <c r="AQ1186">
        <v>0</v>
      </c>
      <c r="AR1186">
        <v>230.63453365644099</v>
      </c>
      <c r="AS1186">
        <v>220.24177917025801</v>
      </c>
      <c r="AT1186">
        <v>229.66328034531901</v>
      </c>
      <c r="AU1186">
        <v>240.378607371897</v>
      </c>
      <c r="AV1186">
        <v>260.99106028777101</v>
      </c>
      <c r="AW1186">
        <v>230.51931273463401</v>
      </c>
      <c r="AX1186">
        <v>305.89374604899803</v>
      </c>
    </row>
    <row r="1187" spans="1:50" x14ac:dyDescent="0.25">
      <c r="A1187">
        <v>305.58739255014302</v>
      </c>
      <c r="B1187">
        <v>312.05312566222199</v>
      </c>
      <c r="C1187">
        <v>301.47912476229902</v>
      </c>
      <c r="D1187">
        <v>309.42263372497098</v>
      </c>
      <c r="E1187">
        <v>294.93890890402798</v>
      </c>
      <c r="F1187">
        <v>297.442901179091</v>
      </c>
      <c r="G1187">
        <v>276.248779033875</v>
      </c>
      <c r="H1187">
        <v>269.52443367783502</v>
      </c>
      <c r="I1187">
        <v>272.64348703022699</v>
      </c>
      <c r="J1187">
        <v>310.64437089578399</v>
      </c>
      <c r="K1187">
        <v>236.595366965203</v>
      </c>
      <c r="L1187">
        <v>254.75074495298</v>
      </c>
      <c r="M1187">
        <v>240.889535034707</v>
      </c>
      <c r="N1187">
        <v>554.54249043577204</v>
      </c>
      <c r="O1187">
        <v>243.27105865150901</v>
      </c>
      <c r="P1187">
        <v>250.94024749806599</v>
      </c>
      <c r="Q1187">
        <v>239.77441319377701</v>
      </c>
      <c r="R1187">
        <v>303.80921246050201</v>
      </c>
      <c r="S1187">
        <v>254.59100914134899</v>
      </c>
      <c r="T1187">
        <v>263.27335765552402</v>
      </c>
      <c r="U1187">
        <v>281.03986781823897</v>
      </c>
      <c r="V1187">
        <v>313.76264370867301</v>
      </c>
      <c r="W1187">
        <v>309.52528785176702</v>
      </c>
      <c r="X1187">
        <v>282.92640715057399</v>
      </c>
      <c r="Y1187">
        <v>304.45918058809701</v>
      </c>
      <c r="Z1187">
        <v>460.392287828191</v>
      </c>
      <c r="AA1187">
        <v>239.95601477914801</v>
      </c>
      <c r="AB1187">
        <v>275.54684396227202</v>
      </c>
      <c r="AC1187">
        <v>223.43203772335599</v>
      </c>
      <c r="AD1187">
        <v>215.644851404587</v>
      </c>
      <c r="AE1187">
        <v>260.70536087888502</v>
      </c>
      <c r="AF1187">
        <v>218.263277677861</v>
      </c>
      <c r="AG1187">
        <v>0</v>
      </c>
      <c r="AH1187">
        <v>380.94746093606199</v>
      </c>
      <c r="AI1187">
        <v>0</v>
      </c>
      <c r="AJ1187">
        <v>219</v>
      </c>
      <c r="AK1187">
        <v>0</v>
      </c>
      <c r="AL1187">
        <v>0</v>
      </c>
      <c r="AM1187">
        <v>233.04841299334299</v>
      </c>
      <c r="AN1187">
        <v>0</v>
      </c>
      <c r="AO1187">
        <v>237.04392438666</v>
      </c>
      <c r="AP1187">
        <v>222.402951692323</v>
      </c>
      <c r="AQ1187">
        <v>0</v>
      </c>
      <c r="AR1187">
        <v>233.648403907861</v>
      </c>
      <c r="AS1187">
        <v>222.98125574196601</v>
      </c>
      <c r="AT1187">
        <v>227.26628309926201</v>
      </c>
      <c r="AU1187">
        <v>237.372408715869</v>
      </c>
      <c r="AV1187">
        <v>258.75564937949099</v>
      </c>
      <c r="AW1187">
        <v>231.119250032303</v>
      </c>
      <c r="AX1187">
        <v>304.42922330865298</v>
      </c>
    </row>
    <row r="1188" spans="1:50" x14ac:dyDescent="0.25">
      <c r="A1188">
        <v>305.84527220630298</v>
      </c>
      <c r="B1188">
        <v>315.28474644027699</v>
      </c>
      <c r="C1188">
        <v>300.944129303701</v>
      </c>
      <c r="D1188">
        <v>308.34215701737003</v>
      </c>
      <c r="E1188">
        <v>294.67579880299598</v>
      </c>
      <c r="F1188">
        <v>296.208558137588</v>
      </c>
      <c r="G1188">
        <v>277.740171407964</v>
      </c>
      <c r="H1188">
        <v>268.14100380372201</v>
      </c>
      <c r="I1188">
        <v>273.92912521875098</v>
      </c>
      <c r="J1188">
        <v>309.624505815465</v>
      </c>
      <c r="K1188">
        <v>236.123098901567</v>
      </c>
      <c r="L1188">
        <v>251.52568986701701</v>
      </c>
      <c r="M1188">
        <v>237.39505584695499</v>
      </c>
      <c r="N1188">
        <v>591.826439729708</v>
      </c>
      <c r="O1188">
        <v>237.64034962240899</v>
      </c>
      <c r="P1188">
        <v>251.426777344524</v>
      </c>
      <c r="Q1188">
        <v>237.688375965071</v>
      </c>
      <c r="R1188">
        <v>304.43628645630002</v>
      </c>
      <c r="S1188">
        <v>254.50451856427199</v>
      </c>
      <c r="T1188">
        <v>267.19894642691202</v>
      </c>
      <c r="U1188">
        <v>286.57309075061102</v>
      </c>
      <c r="V1188">
        <v>314.949444875327</v>
      </c>
      <c r="W1188">
        <v>312.17990621012098</v>
      </c>
      <c r="X1188">
        <v>288.22912463777698</v>
      </c>
      <c r="Y1188">
        <v>310.18239311533301</v>
      </c>
      <c r="Z1188">
        <v>440.28347449955498</v>
      </c>
      <c r="AA1188">
        <v>237.48935186108301</v>
      </c>
      <c r="AB1188">
        <v>276.77449063028098</v>
      </c>
      <c r="AC1188">
        <v>220.29370431161101</v>
      </c>
      <c r="AD1188">
        <v>218.800561066912</v>
      </c>
      <c r="AE1188">
        <v>262.53008838821899</v>
      </c>
      <c r="AF1188">
        <v>222.02706114610501</v>
      </c>
      <c r="AG1188">
        <v>0</v>
      </c>
      <c r="AH1188">
        <v>373.10958317378203</v>
      </c>
      <c r="AI1188">
        <v>0</v>
      </c>
      <c r="AJ1188">
        <v>219</v>
      </c>
      <c r="AK1188">
        <v>0</v>
      </c>
      <c r="AL1188">
        <v>0</v>
      </c>
      <c r="AM1188">
        <v>233.70001671748099</v>
      </c>
      <c r="AN1188">
        <v>0</v>
      </c>
      <c r="AO1188">
        <v>237.29511064138799</v>
      </c>
      <c r="AP1188">
        <v>223.11013821954299</v>
      </c>
      <c r="AQ1188">
        <v>0</v>
      </c>
      <c r="AR1188">
        <v>234.26043753517399</v>
      </c>
      <c r="AS1188">
        <v>225.91254874860999</v>
      </c>
      <c r="AT1188">
        <v>226.26183426284899</v>
      </c>
      <c r="AU1188">
        <v>237.572047887678</v>
      </c>
      <c r="AV1188">
        <v>261.33114237589598</v>
      </c>
      <c r="AW1188">
        <v>231.06752899286599</v>
      </c>
      <c r="AX1188">
        <v>308.097614970027</v>
      </c>
    </row>
    <row r="1189" spans="1:50" x14ac:dyDescent="0.25">
      <c r="A1189">
        <v>306.10315186246402</v>
      </c>
      <c r="B1189">
        <v>311.83200534667702</v>
      </c>
      <c r="C1189">
        <v>302.52318712861899</v>
      </c>
      <c r="D1189">
        <v>308.32587314621099</v>
      </c>
      <c r="E1189">
        <v>294.84718810822301</v>
      </c>
      <c r="F1189">
        <v>294.19298100966699</v>
      </c>
      <c r="G1189">
        <v>276.89875597873902</v>
      </c>
      <c r="H1189">
        <v>264.75837185939997</v>
      </c>
      <c r="I1189">
        <v>277.73575023921597</v>
      </c>
      <c r="J1189">
        <v>304.64893729895101</v>
      </c>
      <c r="K1189">
        <v>239.375040867807</v>
      </c>
      <c r="L1189">
        <v>250.56063831354899</v>
      </c>
      <c r="M1189">
        <v>239.890151344288</v>
      </c>
      <c r="N1189">
        <v>648.24150936826902</v>
      </c>
      <c r="O1189">
        <v>238.113960710138</v>
      </c>
      <c r="P1189">
        <v>255.15649867417099</v>
      </c>
      <c r="Q1189">
        <v>241.078224066362</v>
      </c>
      <c r="R1189">
        <v>305.675455006481</v>
      </c>
      <c r="S1189">
        <v>251.82875798052601</v>
      </c>
      <c r="T1189">
        <v>263.85447019290501</v>
      </c>
      <c r="U1189">
        <v>292.72026642255298</v>
      </c>
      <c r="V1189">
        <v>314.52184850650502</v>
      </c>
      <c r="W1189">
        <v>317.89428726228402</v>
      </c>
      <c r="X1189">
        <v>288.45139865979399</v>
      </c>
      <c r="Y1189">
        <v>301.48342992607201</v>
      </c>
      <c r="Z1189">
        <v>424.53177023738101</v>
      </c>
      <c r="AA1189">
        <v>239.45658015855099</v>
      </c>
      <c r="AB1189">
        <v>278.20933549026898</v>
      </c>
      <c r="AC1189">
        <v>220.10569016416301</v>
      </c>
      <c r="AD1189">
        <v>218.903764877908</v>
      </c>
      <c r="AE1189">
        <v>269.315641546873</v>
      </c>
      <c r="AF1189">
        <v>222.02706114610501</v>
      </c>
      <c r="AG1189">
        <v>0</v>
      </c>
      <c r="AH1189">
        <v>356.21064460961799</v>
      </c>
      <c r="AI1189">
        <v>0</v>
      </c>
      <c r="AJ1189">
        <v>210.29631648327501</v>
      </c>
      <c r="AK1189">
        <v>0</v>
      </c>
      <c r="AL1189">
        <v>0</v>
      </c>
      <c r="AM1189">
        <v>232.88334881132499</v>
      </c>
      <c r="AN1189">
        <v>0</v>
      </c>
      <c r="AO1189">
        <v>237.17190950782</v>
      </c>
      <c r="AP1189">
        <v>222.76841309250401</v>
      </c>
      <c r="AQ1189">
        <v>0</v>
      </c>
      <c r="AR1189">
        <v>232.92267337362401</v>
      </c>
      <c r="AS1189">
        <v>233.45161491416101</v>
      </c>
      <c r="AT1189">
        <v>225.45581961521799</v>
      </c>
      <c r="AU1189">
        <v>237.78801447131801</v>
      </c>
      <c r="AV1189">
        <v>265.45395877511999</v>
      </c>
      <c r="AW1189">
        <v>227.63184675422801</v>
      </c>
      <c r="AX1189">
        <v>312.79941503705197</v>
      </c>
    </row>
    <row r="1190" spans="1:50" x14ac:dyDescent="0.25">
      <c r="A1190">
        <v>306.36103151862397</v>
      </c>
      <c r="B1190">
        <v>311.39184278195398</v>
      </c>
      <c r="C1190">
        <v>300.56442109987597</v>
      </c>
      <c r="D1190">
        <v>305.57327170287402</v>
      </c>
      <c r="E1190">
        <v>293.05024387665799</v>
      </c>
      <c r="F1190">
        <v>293.82582210602101</v>
      </c>
      <c r="G1190">
        <v>276.64078404645198</v>
      </c>
      <c r="H1190">
        <v>263.630818980676</v>
      </c>
      <c r="I1190">
        <v>283.41725414185998</v>
      </c>
      <c r="J1190">
        <v>298.88553914101999</v>
      </c>
      <c r="K1190">
        <v>243.75712631539699</v>
      </c>
      <c r="L1190">
        <v>251.413327000647</v>
      </c>
      <c r="M1190">
        <v>238.62853483217401</v>
      </c>
      <c r="N1190">
        <v>705.65631770043001</v>
      </c>
      <c r="O1190">
        <v>238.146620572659</v>
      </c>
      <c r="P1190">
        <v>254.01785004393801</v>
      </c>
      <c r="Q1190">
        <v>247.11547187967599</v>
      </c>
      <c r="R1190">
        <v>307.45147049335498</v>
      </c>
      <c r="S1190">
        <v>250.30173261955599</v>
      </c>
      <c r="T1190">
        <v>262.936077546219</v>
      </c>
      <c r="U1190">
        <v>297.30871278071697</v>
      </c>
      <c r="V1190">
        <v>312.34683306523101</v>
      </c>
      <c r="W1190">
        <v>318.622749432337</v>
      </c>
      <c r="X1190">
        <v>289.616582684018</v>
      </c>
      <c r="Y1190">
        <v>296.54546032439498</v>
      </c>
      <c r="Z1190">
        <v>410.72180510916297</v>
      </c>
      <c r="AA1190">
        <v>240.36585116679399</v>
      </c>
      <c r="AB1190">
        <v>274.86749180706198</v>
      </c>
      <c r="AC1190">
        <v>220.43791478981501</v>
      </c>
      <c r="AD1190">
        <v>221.153717322783</v>
      </c>
      <c r="AE1190">
        <v>272.32849229203498</v>
      </c>
      <c r="AF1190">
        <v>222.02706114610501</v>
      </c>
      <c r="AG1190">
        <v>0</v>
      </c>
      <c r="AH1190">
        <v>339.16745654051999</v>
      </c>
      <c r="AI1190">
        <v>0</v>
      </c>
      <c r="AJ1190">
        <v>208</v>
      </c>
      <c r="AK1190">
        <v>0</v>
      </c>
      <c r="AL1190">
        <v>0</v>
      </c>
      <c r="AM1190">
        <v>234.278049741518</v>
      </c>
      <c r="AN1190">
        <v>0</v>
      </c>
      <c r="AO1190">
        <v>238.97597960017799</v>
      </c>
      <c r="AP1190">
        <v>221.52213424539701</v>
      </c>
      <c r="AQ1190">
        <v>0</v>
      </c>
      <c r="AR1190">
        <v>239.11775790902999</v>
      </c>
      <c r="AS1190">
        <v>231.13278604323901</v>
      </c>
      <c r="AT1190">
        <v>225.04097436611301</v>
      </c>
      <c r="AU1190">
        <v>238.17325865674499</v>
      </c>
      <c r="AV1190">
        <v>264.23392357296598</v>
      </c>
      <c r="AW1190">
        <v>231.76830777721599</v>
      </c>
      <c r="AX1190">
        <v>314.95339351921302</v>
      </c>
    </row>
    <row r="1191" spans="1:50" x14ac:dyDescent="0.25">
      <c r="A1191">
        <v>306.61891117478501</v>
      </c>
      <c r="B1191">
        <v>313.905837720823</v>
      </c>
      <c r="C1191">
        <v>297.88567702678199</v>
      </c>
      <c r="D1191">
        <v>303.86691008754201</v>
      </c>
      <c r="E1191">
        <v>289.30888337318999</v>
      </c>
      <c r="F1191">
        <v>290.041156737699</v>
      </c>
      <c r="G1191">
        <v>275.03226295546699</v>
      </c>
      <c r="H1191">
        <v>265.04005957043</v>
      </c>
      <c r="I1191">
        <v>286.35426574583602</v>
      </c>
      <c r="J1191">
        <v>298.44459998330001</v>
      </c>
      <c r="K1191">
        <v>243.42294531496</v>
      </c>
      <c r="L1191">
        <v>251.568487345677</v>
      </c>
      <c r="M1191">
        <v>239.642234112083</v>
      </c>
      <c r="N1191">
        <v>754.27186553912099</v>
      </c>
      <c r="O1191">
        <v>238.85117286931401</v>
      </c>
      <c r="P1191">
        <v>252.71594317798699</v>
      </c>
      <c r="Q1191">
        <v>248.93538635485399</v>
      </c>
      <c r="R1191">
        <v>313.48442651113601</v>
      </c>
      <c r="S1191">
        <v>251.17041247779099</v>
      </c>
      <c r="T1191">
        <v>260.66745273997799</v>
      </c>
      <c r="U1191">
        <v>298.56671346699</v>
      </c>
      <c r="V1191">
        <v>314.623068205788</v>
      </c>
      <c r="W1191">
        <v>317.15328753064102</v>
      </c>
      <c r="X1191">
        <v>291.37443940036201</v>
      </c>
      <c r="Y1191">
        <v>298.031774872536</v>
      </c>
      <c r="Z1191">
        <v>393.36941847278899</v>
      </c>
      <c r="AA1191">
        <v>238.96327204795099</v>
      </c>
      <c r="AB1191">
        <v>274.40308906023301</v>
      </c>
      <c r="AC1191">
        <v>221.98495202855901</v>
      </c>
      <c r="AD1191">
        <v>223.33775730884301</v>
      </c>
      <c r="AE1191">
        <v>271.39372808779598</v>
      </c>
      <c r="AF1191">
        <v>221.416582482499</v>
      </c>
      <c r="AG1191">
        <v>0</v>
      </c>
      <c r="AH1191">
        <v>319.66785496030502</v>
      </c>
      <c r="AI1191">
        <v>0</v>
      </c>
      <c r="AJ1191">
        <v>209.84494810498299</v>
      </c>
      <c r="AK1191">
        <v>0</v>
      </c>
      <c r="AL1191">
        <v>0</v>
      </c>
      <c r="AM1191">
        <v>230.05950789871699</v>
      </c>
      <c r="AN1191">
        <v>0</v>
      </c>
      <c r="AO1191">
        <v>243.566328967142</v>
      </c>
      <c r="AP1191">
        <v>221.21966182590199</v>
      </c>
      <c r="AQ1191">
        <v>0</v>
      </c>
      <c r="AR1191">
        <v>240.83089584548301</v>
      </c>
      <c r="AS1191">
        <v>231.47945174797701</v>
      </c>
      <c r="AT1191">
        <v>225.347592539955</v>
      </c>
      <c r="AU1191">
        <v>240.37938268756901</v>
      </c>
      <c r="AV1191">
        <v>264.804367873123</v>
      </c>
      <c r="AW1191">
        <v>231.01069345706</v>
      </c>
      <c r="AX1191">
        <v>315.502871595165</v>
      </c>
    </row>
    <row r="1192" spans="1:50" x14ac:dyDescent="0.25">
      <c r="A1192">
        <v>306.87679083094503</v>
      </c>
      <c r="B1192">
        <v>313.37152711739202</v>
      </c>
      <c r="C1192">
        <v>295.96250083877499</v>
      </c>
      <c r="D1192">
        <v>304.78145840391397</v>
      </c>
      <c r="E1192">
        <v>287.67747649708201</v>
      </c>
      <c r="F1192">
        <v>287.80921607565199</v>
      </c>
      <c r="G1192">
        <v>274.14973773441301</v>
      </c>
      <c r="H1192">
        <v>264.12131294026699</v>
      </c>
      <c r="I1192">
        <v>287.31152289040801</v>
      </c>
      <c r="J1192">
        <v>297.04157023667301</v>
      </c>
      <c r="K1192">
        <v>246.20026994146201</v>
      </c>
      <c r="L1192">
        <v>254.834349192047</v>
      </c>
      <c r="M1192">
        <v>243.84193422274299</v>
      </c>
      <c r="N1192">
        <v>815.08510889122897</v>
      </c>
      <c r="O1192">
        <v>241.31368674665799</v>
      </c>
      <c r="P1192">
        <v>251.79308142358801</v>
      </c>
      <c r="Q1192">
        <v>251.40382972901099</v>
      </c>
      <c r="R1192">
        <v>312.98095414549198</v>
      </c>
      <c r="S1192">
        <v>251.39920015887401</v>
      </c>
      <c r="T1192">
        <v>258.04203517244798</v>
      </c>
      <c r="U1192">
        <v>296.56065975166598</v>
      </c>
      <c r="V1192">
        <v>308.05945738482001</v>
      </c>
      <c r="W1192">
        <v>318.26015941307998</v>
      </c>
      <c r="X1192">
        <v>288.29959539358401</v>
      </c>
      <c r="Y1192">
        <v>290.81873955912403</v>
      </c>
      <c r="Z1192">
        <v>383.85201535939598</v>
      </c>
      <c r="AA1192">
        <v>243.29048055422501</v>
      </c>
      <c r="AB1192">
        <v>268.93042694121402</v>
      </c>
      <c r="AC1192">
        <v>224.64700779953199</v>
      </c>
      <c r="AD1192">
        <v>223.81857743115799</v>
      </c>
      <c r="AE1192">
        <v>268.22231160358501</v>
      </c>
      <c r="AF1192">
        <v>0</v>
      </c>
      <c r="AG1192">
        <v>0</v>
      </c>
      <c r="AH1192">
        <v>300.042586246388</v>
      </c>
      <c r="AI1192">
        <v>0</v>
      </c>
      <c r="AJ1192">
        <v>213.959524084615</v>
      </c>
      <c r="AK1192">
        <v>0</v>
      </c>
      <c r="AL1192">
        <v>0</v>
      </c>
      <c r="AM1192">
        <v>227.70354208384401</v>
      </c>
      <c r="AN1192">
        <v>0</v>
      </c>
      <c r="AO1192">
        <v>245.924337652513</v>
      </c>
      <c r="AP1192">
        <v>226.28035096380199</v>
      </c>
      <c r="AQ1192">
        <v>0</v>
      </c>
      <c r="AR1192">
        <v>242.59310628770399</v>
      </c>
      <c r="AS1192">
        <v>228.60416130036899</v>
      </c>
      <c r="AT1192">
        <v>224.25364926523201</v>
      </c>
      <c r="AU1192">
        <v>242.52182662796599</v>
      </c>
      <c r="AV1192">
        <v>264.18510059878201</v>
      </c>
      <c r="AW1192">
        <v>227.903204419215</v>
      </c>
      <c r="AX1192">
        <v>318.690824443824</v>
      </c>
    </row>
    <row r="1193" spans="1:50" x14ac:dyDescent="0.25">
      <c r="A1193">
        <v>307.13467048710601</v>
      </c>
      <c r="B1193">
        <v>314.757119745041</v>
      </c>
      <c r="C1193">
        <v>294.43672414680202</v>
      </c>
      <c r="D1193">
        <v>305.47498941438403</v>
      </c>
      <c r="E1193">
        <v>286.35999589570901</v>
      </c>
      <c r="F1193">
        <v>283.71393809671099</v>
      </c>
      <c r="G1193">
        <v>280.05248872635502</v>
      </c>
      <c r="H1193">
        <v>263.38067794268898</v>
      </c>
      <c r="I1193">
        <v>280.77481595374098</v>
      </c>
      <c r="J1193">
        <v>297.12186977593501</v>
      </c>
      <c r="K1193">
        <v>244.494173555961</v>
      </c>
      <c r="L1193">
        <v>254.5094227678</v>
      </c>
      <c r="M1193">
        <v>244.314374804447</v>
      </c>
      <c r="N1193">
        <v>856.44511380491997</v>
      </c>
      <c r="O1193">
        <v>245.96560935246001</v>
      </c>
      <c r="P1193">
        <v>248.52386613101899</v>
      </c>
      <c r="Q1193">
        <v>253.41972752279401</v>
      </c>
      <c r="R1193">
        <v>314.495511377686</v>
      </c>
      <c r="S1193">
        <v>247.88502690463901</v>
      </c>
      <c r="T1193">
        <v>256.39375735623997</v>
      </c>
      <c r="U1193">
        <v>295.53107001315902</v>
      </c>
      <c r="V1193">
        <v>306.21928043141799</v>
      </c>
      <c r="W1193">
        <v>316.14255972133998</v>
      </c>
      <c r="X1193">
        <v>289.54281633889798</v>
      </c>
      <c r="Y1193">
        <v>291.58203369311099</v>
      </c>
      <c r="Z1193">
        <v>374.48078419877601</v>
      </c>
      <c r="AA1193">
        <v>241.87118997418099</v>
      </c>
      <c r="AB1193">
        <v>263.976804026124</v>
      </c>
      <c r="AC1193">
        <v>228.032656211513</v>
      </c>
      <c r="AD1193">
        <v>223.52030040202601</v>
      </c>
      <c r="AE1193">
        <v>262.83203611432702</v>
      </c>
      <c r="AF1193">
        <v>0</v>
      </c>
      <c r="AG1193">
        <v>0</v>
      </c>
      <c r="AH1193">
        <v>282.76572022011197</v>
      </c>
      <c r="AI1193">
        <v>0</v>
      </c>
      <c r="AJ1193">
        <v>213.959524084615</v>
      </c>
      <c r="AK1193">
        <v>0</v>
      </c>
      <c r="AL1193">
        <v>0</v>
      </c>
      <c r="AM1193">
        <v>227.88396803752499</v>
      </c>
      <c r="AN1193">
        <v>0</v>
      </c>
      <c r="AO1193">
        <v>250.462295353451</v>
      </c>
      <c r="AP1193">
        <v>224.197103675965</v>
      </c>
      <c r="AQ1193">
        <v>0</v>
      </c>
      <c r="AR1193">
        <v>246.401012033922</v>
      </c>
      <c r="AS1193">
        <v>224.76567581516599</v>
      </c>
      <c r="AT1193">
        <v>224.402657900387</v>
      </c>
      <c r="AU1193">
        <v>242.366460400774</v>
      </c>
      <c r="AV1193">
        <v>262.69350472724301</v>
      </c>
      <c r="AW1193">
        <v>230.10098798759199</v>
      </c>
      <c r="AX1193">
        <v>315.545585948466</v>
      </c>
    </row>
    <row r="1194" spans="1:50" x14ac:dyDescent="0.25">
      <c r="A1194">
        <v>307.39255014326602</v>
      </c>
      <c r="B1194">
        <v>313.05492388117699</v>
      </c>
      <c r="C1194">
        <v>291.55864056471199</v>
      </c>
      <c r="D1194">
        <v>310.83990502978099</v>
      </c>
      <c r="E1194">
        <v>290.52704788697997</v>
      </c>
      <c r="F1194">
        <v>279.01571778819499</v>
      </c>
      <c r="G1194">
        <v>282.35889009732</v>
      </c>
      <c r="H1194">
        <v>263.90517132500202</v>
      </c>
      <c r="I1194">
        <v>277.96548086937997</v>
      </c>
      <c r="J1194">
        <v>292.31384874997298</v>
      </c>
      <c r="K1194">
        <v>241.94886112266701</v>
      </c>
      <c r="L1194">
        <v>256.227029867346</v>
      </c>
      <c r="M1194">
        <v>244.473558922466</v>
      </c>
      <c r="N1194">
        <v>868.24794346448903</v>
      </c>
      <c r="O1194">
        <v>246.03004422223</v>
      </c>
      <c r="P1194">
        <v>241.357919423319</v>
      </c>
      <c r="Q1194">
        <v>252.74032276473699</v>
      </c>
      <c r="R1194">
        <v>310.31325340160703</v>
      </c>
      <c r="S1194">
        <v>246.597428280836</v>
      </c>
      <c r="T1194">
        <v>256.82065916015301</v>
      </c>
      <c r="U1194">
        <v>294.11037078174098</v>
      </c>
      <c r="V1194">
        <v>308.139184648357</v>
      </c>
      <c r="W1194">
        <v>319.845842396357</v>
      </c>
      <c r="X1194">
        <v>294.02925744075998</v>
      </c>
      <c r="Y1194">
        <v>289.51591230518699</v>
      </c>
      <c r="Z1194">
        <v>364.97902175448797</v>
      </c>
      <c r="AA1194">
        <v>240.34981209333901</v>
      </c>
      <c r="AB1194">
        <v>260.35365644636101</v>
      </c>
      <c r="AC1194">
        <v>227.981589462274</v>
      </c>
      <c r="AD1194">
        <v>223.27723351597001</v>
      </c>
      <c r="AE1194">
        <v>256.14344068713501</v>
      </c>
      <c r="AF1194">
        <v>0</v>
      </c>
      <c r="AG1194">
        <v>0</v>
      </c>
      <c r="AH1194">
        <v>267.841235291543</v>
      </c>
      <c r="AI1194">
        <v>0</v>
      </c>
      <c r="AJ1194">
        <v>215.81650379800601</v>
      </c>
      <c r="AK1194">
        <v>0</v>
      </c>
      <c r="AL1194">
        <v>0</v>
      </c>
      <c r="AM1194">
        <v>226.479402515576</v>
      </c>
      <c r="AN1194">
        <v>0</v>
      </c>
      <c r="AO1194">
        <v>253.70225121137599</v>
      </c>
      <c r="AP1194">
        <v>224.16830202914599</v>
      </c>
      <c r="AQ1194">
        <v>0</v>
      </c>
      <c r="AR1194">
        <v>247.09824225252601</v>
      </c>
      <c r="AS1194">
        <v>223.35211187794999</v>
      </c>
      <c r="AT1194">
        <v>222.94826418877801</v>
      </c>
      <c r="AU1194">
        <v>243.68516863721501</v>
      </c>
      <c r="AV1194">
        <v>261.41650303658901</v>
      </c>
      <c r="AW1194">
        <v>227.478025923438</v>
      </c>
      <c r="AX1194">
        <v>319.66626805146802</v>
      </c>
    </row>
    <row r="1195" spans="1:50" x14ac:dyDescent="0.25">
      <c r="A1195">
        <v>307.65042979942598</v>
      </c>
      <c r="B1195">
        <v>310.20423159766199</v>
      </c>
      <c r="C1195">
        <v>289.57980769123498</v>
      </c>
      <c r="D1195">
        <v>308.16920061647198</v>
      </c>
      <c r="E1195">
        <v>289.15493533655302</v>
      </c>
      <c r="F1195">
        <v>275.97804072940602</v>
      </c>
      <c r="G1195">
        <v>282.36194720270203</v>
      </c>
      <c r="H1195">
        <v>264.059014497958</v>
      </c>
      <c r="I1195">
        <v>273.36910254454102</v>
      </c>
      <c r="J1195">
        <v>288.69087593697202</v>
      </c>
      <c r="K1195">
        <v>245.60593804539599</v>
      </c>
      <c r="L1195">
        <v>253.599581372373</v>
      </c>
      <c r="M1195">
        <v>245.85955853353499</v>
      </c>
      <c r="N1195">
        <v>900.80081989193002</v>
      </c>
      <c r="O1195">
        <v>244.70810399129999</v>
      </c>
      <c r="P1195">
        <v>239.14818488789001</v>
      </c>
      <c r="Q1195">
        <v>251.89419791689801</v>
      </c>
      <c r="R1195">
        <v>308.10038811726002</v>
      </c>
      <c r="S1195">
        <v>244.622704834101</v>
      </c>
      <c r="T1195">
        <v>256.06032704385399</v>
      </c>
      <c r="U1195">
        <v>289.78023464164198</v>
      </c>
      <c r="V1195">
        <v>304.51133186964603</v>
      </c>
      <c r="W1195">
        <v>320.832187549438</v>
      </c>
      <c r="X1195">
        <v>298.15790256372901</v>
      </c>
      <c r="Y1195">
        <v>286.21845409754502</v>
      </c>
      <c r="Z1195">
        <v>362.69887442293998</v>
      </c>
      <c r="AA1195">
        <v>241.81538593454101</v>
      </c>
      <c r="AB1195">
        <v>254.27927411424099</v>
      </c>
      <c r="AC1195">
        <v>229.034177369964</v>
      </c>
      <c r="AD1195">
        <v>218.68650355683701</v>
      </c>
      <c r="AE1195">
        <v>253.88702897226</v>
      </c>
      <c r="AF1195">
        <v>0</v>
      </c>
      <c r="AG1195">
        <v>0</v>
      </c>
      <c r="AH1195">
        <v>257.50492838199398</v>
      </c>
      <c r="AI1195">
        <v>0</v>
      </c>
      <c r="AJ1195">
        <v>211.121135832075</v>
      </c>
      <c r="AK1195">
        <v>0</v>
      </c>
      <c r="AL1195">
        <v>0</v>
      </c>
      <c r="AM1195">
        <v>232.733640977741</v>
      </c>
      <c r="AN1195">
        <v>0</v>
      </c>
      <c r="AO1195">
        <v>252.02526324819101</v>
      </c>
      <c r="AP1195">
        <v>225.75016280229701</v>
      </c>
      <c r="AQ1195">
        <v>0</v>
      </c>
      <c r="AR1195">
        <v>247.70248210971999</v>
      </c>
      <c r="AS1195">
        <v>226.36603855861</v>
      </c>
      <c r="AT1195">
        <v>221.15619215067599</v>
      </c>
      <c r="AU1195">
        <v>239.096742832633</v>
      </c>
      <c r="AV1195">
        <v>258.91954637555199</v>
      </c>
      <c r="AW1195">
        <v>229.82173293994299</v>
      </c>
      <c r="AX1195">
        <v>317.423492363148</v>
      </c>
    </row>
    <row r="1196" spans="1:50" x14ac:dyDescent="0.25">
      <c r="A1196">
        <v>307.90830945558702</v>
      </c>
      <c r="B1196">
        <v>310.50166283316099</v>
      </c>
      <c r="C1196">
        <v>282.47967295048301</v>
      </c>
      <c r="D1196">
        <v>303.54605153739999</v>
      </c>
      <c r="E1196">
        <v>287.29453466668099</v>
      </c>
      <c r="F1196">
        <v>272.563867723172</v>
      </c>
      <c r="G1196">
        <v>286.17895238743398</v>
      </c>
      <c r="H1196">
        <v>263.44730976478399</v>
      </c>
      <c r="I1196">
        <v>269.99346710485003</v>
      </c>
      <c r="J1196">
        <v>280.785771825734</v>
      </c>
      <c r="K1196">
        <v>246.45778101194</v>
      </c>
      <c r="L1196">
        <v>253.18515631096699</v>
      </c>
      <c r="M1196">
        <v>242.27671772172599</v>
      </c>
      <c r="N1196">
        <v>912.93278299390295</v>
      </c>
      <c r="O1196">
        <v>247.52342609240199</v>
      </c>
      <c r="P1196">
        <v>237.56425892532599</v>
      </c>
      <c r="Q1196">
        <v>253.21346302822101</v>
      </c>
      <c r="R1196">
        <v>304.63140025212601</v>
      </c>
      <c r="S1196">
        <v>245.912606062187</v>
      </c>
      <c r="T1196">
        <v>253.89335724529801</v>
      </c>
      <c r="U1196">
        <v>288.42377875114602</v>
      </c>
      <c r="V1196">
        <v>303.41060074100199</v>
      </c>
      <c r="W1196">
        <v>321.20534876997499</v>
      </c>
      <c r="X1196">
        <v>298.39708062973602</v>
      </c>
      <c r="Y1196">
        <v>281.577693895072</v>
      </c>
      <c r="Z1196">
        <v>362.334625961413</v>
      </c>
      <c r="AA1196">
        <v>240.45997210618799</v>
      </c>
      <c r="AB1196">
        <v>252.86761721476</v>
      </c>
      <c r="AC1196">
        <v>232.04812515407701</v>
      </c>
      <c r="AD1196">
        <v>214.91436577695299</v>
      </c>
      <c r="AE1196">
        <v>246.60938369575501</v>
      </c>
      <c r="AF1196">
        <v>0</v>
      </c>
      <c r="AG1196">
        <v>0</v>
      </c>
      <c r="AH1196">
        <v>250.763676831754</v>
      </c>
      <c r="AI1196">
        <v>0</v>
      </c>
      <c r="AJ1196">
        <v>208.05400815941201</v>
      </c>
      <c r="AK1196">
        <v>0</v>
      </c>
      <c r="AL1196">
        <v>0</v>
      </c>
      <c r="AM1196">
        <v>240.04240379224899</v>
      </c>
      <c r="AN1196">
        <v>0</v>
      </c>
      <c r="AO1196">
        <v>250.338563277665</v>
      </c>
      <c r="AP1196">
        <v>223.69618979776101</v>
      </c>
      <c r="AQ1196">
        <v>0</v>
      </c>
      <c r="AR1196">
        <v>247.75335869074999</v>
      </c>
      <c r="AS1196">
        <v>228.46009884388999</v>
      </c>
      <c r="AT1196">
        <v>219.93374627703</v>
      </c>
      <c r="AU1196">
        <v>238.90701312266901</v>
      </c>
      <c r="AV1196">
        <v>259.60269729924403</v>
      </c>
      <c r="AW1196">
        <v>233.19081493217899</v>
      </c>
      <c r="AX1196">
        <v>316.77564569685501</v>
      </c>
    </row>
    <row r="1197" spans="1:50" x14ac:dyDescent="0.25">
      <c r="A1197">
        <v>308.16618911174697</v>
      </c>
      <c r="B1197">
        <v>310.77182881672201</v>
      </c>
      <c r="C1197">
        <v>279.147267556153</v>
      </c>
      <c r="D1197">
        <v>301.72467554250898</v>
      </c>
      <c r="E1197">
        <v>283.64637445299098</v>
      </c>
      <c r="F1197">
        <v>270.03675765272197</v>
      </c>
      <c r="G1197">
        <v>287.39935397518701</v>
      </c>
      <c r="H1197">
        <v>260.928365001533</v>
      </c>
      <c r="I1197">
        <v>272.96986238429702</v>
      </c>
      <c r="J1197">
        <v>273.71901554442701</v>
      </c>
      <c r="K1197">
        <v>245.98379088989199</v>
      </c>
      <c r="L1197">
        <v>254.526404698307</v>
      </c>
      <c r="M1197">
        <v>237.77048000539801</v>
      </c>
      <c r="N1197">
        <v>924.93524109976499</v>
      </c>
      <c r="O1197">
        <v>248.819235593813</v>
      </c>
      <c r="P1197">
        <v>236.76470729053199</v>
      </c>
      <c r="Q1197">
        <v>252.84659203782201</v>
      </c>
      <c r="R1197">
        <v>296.81710866963101</v>
      </c>
      <c r="S1197">
        <v>248.07669072302801</v>
      </c>
      <c r="T1197">
        <v>254.316711496061</v>
      </c>
      <c r="U1197">
        <v>286.51718261945302</v>
      </c>
      <c r="V1197">
        <v>304.30962914481597</v>
      </c>
      <c r="W1197">
        <v>326.32231979687998</v>
      </c>
      <c r="X1197">
        <v>301.33791667082897</v>
      </c>
      <c r="Y1197">
        <v>277.71977780608501</v>
      </c>
      <c r="Z1197">
        <v>367.75287118571498</v>
      </c>
      <c r="AA1197">
        <v>245.15676815755799</v>
      </c>
      <c r="AB1197">
        <v>257.39387138978202</v>
      </c>
      <c r="AC1197">
        <v>229.25293768763001</v>
      </c>
      <c r="AD1197">
        <v>209.720093493923</v>
      </c>
      <c r="AE1197">
        <v>240.57581813516501</v>
      </c>
      <c r="AF1197">
        <v>0</v>
      </c>
      <c r="AG1197">
        <v>0</v>
      </c>
      <c r="AH1197">
        <v>242.71475814939899</v>
      </c>
      <c r="AI1197">
        <v>0</v>
      </c>
      <c r="AJ1197">
        <v>201</v>
      </c>
      <c r="AK1197">
        <v>0</v>
      </c>
      <c r="AL1197">
        <v>0</v>
      </c>
      <c r="AM1197">
        <v>241.96253859444499</v>
      </c>
      <c r="AN1197">
        <v>0</v>
      </c>
      <c r="AO1197">
        <v>247.25393158825099</v>
      </c>
      <c r="AP1197">
        <v>225.73298188628499</v>
      </c>
      <c r="AQ1197">
        <v>0</v>
      </c>
      <c r="AR1197">
        <v>250.46024611583101</v>
      </c>
      <c r="AS1197">
        <v>228.42602677479201</v>
      </c>
      <c r="AT1197">
        <v>219.79722661472499</v>
      </c>
      <c r="AU1197">
        <v>239.52012184245999</v>
      </c>
      <c r="AV1197">
        <v>259.57293826480901</v>
      </c>
      <c r="AW1197">
        <v>231.64427301060201</v>
      </c>
      <c r="AX1197">
        <v>315.60276253878999</v>
      </c>
    </row>
    <row r="1198" spans="1:50" x14ac:dyDescent="0.25">
      <c r="A1198">
        <v>308.42406876790801</v>
      </c>
      <c r="B1198">
        <v>315.504542354877</v>
      </c>
      <c r="C1198">
        <v>278.67882691686401</v>
      </c>
      <c r="D1198">
        <v>296.30055471463402</v>
      </c>
      <c r="E1198">
        <v>279.53682730848197</v>
      </c>
      <c r="F1198">
        <v>271.40584470711099</v>
      </c>
      <c r="G1198">
        <v>289.25470213781603</v>
      </c>
      <c r="H1198">
        <v>261.25107361264099</v>
      </c>
      <c r="I1198">
        <v>274.51945136287998</v>
      </c>
      <c r="J1198">
        <v>266.90367215905599</v>
      </c>
      <c r="K1198">
        <v>247.30548537663</v>
      </c>
      <c r="L1198">
        <v>254.74244586860601</v>
      </c>
      <c r="M1198">
        <v>240.945338344742</v>
      </c>
      <c r="N1198">
        <v>920.87299920189605</v>
      </c>
      <c r="O1198">
        <v>249.611855229665</v>
      </c>
      <c r="P1198">
        <v>238.384562834549</v>
      </c>
      <c r="Q1198">
        <v>250.36780244109801</v>
      </c>
      <c r="R1198">
        <v>293.770647040673</v>
      </c>
      <c r="S1198">
        <v>254.11123840911301</v>
      </c>
      <c r="T1198">
        <v>257.65395936884499</v>
      </c>
      <c r="U1198">
        <v>289.96328942051099</v>
      </c>
      <c r="V1198">
        <v>303.92298592910998</v>
      </c>
      <c r="W1198">
        <v>327.59734157775802</v>
      </c>
      <c r="X1198">
        <v>300.92086811755598</v>
      </c>
      <c r="Y1198">
        <v>274.55284140282299</v>
      </c>
      <c r="Z1198">
        <v>371.84185612232102</v>
      </c>
      <c r="AA1198">
        <v>250.02196067329501</v>
      </c>
      <c r="AB1198">
        <v>259.33767115055701</v>
      </c>
      <c r="AC1198">
        <v>228.41656214477601</v>
      </c>
      <c r="AD1198">
        <v>210.302030796933</v>
      </c>
      <c r="AE1198">
        <v>237.29578277394901</v>
      </c>
      <c r="AF1198">
        <v>0</v>
      </c>
      <c r="AG1198">
        <v>0</v>
      </c>
      <c r="AH1198">
        <v>236.575929451793</v>
      </c>
      <c r="AI1198">
        <v>0</v>
      </c>
      <c r="AJ1198">
        <v>201</v>
      </c>
      <c r="AK1198">
        <v>0</v>
      </c>
      <c r="AL1198">
        <v>0</v>
      </c>
      <c r="AM1198">
        <v>244.62632874193099</v>
      </c>
      <c r="AN1198">
        <v>0</v>
      </c>
      <c r="AO1198">
        <v>248.912373032635</v>
      </c>
      <c r="AP1198">
        <v>222.378012449132</v>
      </c>
      <c r="AQ1198">
        <v>0</v>
      </c>
      <c r="AR1198">
        <v>250.07919366337001</v>
      </c>
      <c r="AS1198">
        <v>230.74552138096499</v>
      </c>
      <c r="AT1198">
        <v>218.99004529619299</v>
      </c>
      <c r="AU1198">
        <v>241.21059783160999</v>
      </c>
      <c r="AV1198">
        <v>258.43366837402499</v>
      </c>
      <c r="AW1198">
        <v>234.03852384819501</v>
      </c>
      <c r="AX1198">
        <v>314.77797188883602</v>
      </c>
    </row>
    <row r="1199" spans="1:50" x14ac:dyDescent="0.25">
      <c r="A1199">
        <v>308.68194842406803</v>
      </c>
      <c r="B1199">
        <v>314.40001438835401</v>
      </c>
      <c r="C1199">
        <v>278.73900014619801</v>
      </c>
      <c r="D1199">
        <v>295.53874716797799</v>
      </c>
      <c r="E1199">
        <v>279.79768221850298</v>
      </c>
      <c r="F1199">
        <v>270.45327078413601</v>
      </c>
      <c r="G1199">
        <v>289.14437254189301</v>
      </c>
      <c r="H1199">
        <v>261.17897209494299</v>
      </c>
      <c r="I1199">
        <v>273.60626042391903</v>
      </c>
      <c r="J1199">
        <v>256.388069063572</v>
      </c>
      <c r="K1199">
        <v>243.98572738179499</v>
      </c>
      <c r="L1199">
        <v>258.65573564208802</v>
      </c>
      <c r="M1199">
        <v>240.117053564006</v>
      </c>
      <c r="N1199">
        <v>886.91433452486103</v>
      </c>
      <c r="O1199">
        <v>249.412738139537</v>
      </c>
      <c r="P1199">
        <v>240.39364186928699</v>
      </c>
      <c r="Q1199">
        <v>249.54540146778501</v>
      </c>
      <c r="R1199">
        <v>290.015696860189</v>
      </c>
      <c r="S1199">
        <v>258.76965035476599</v>
      </c>
      <c r="T1199">
        <v>258.21462510716799</v>
      </c>
      <c r="U1199">
        <v>292.69665050280997</v>
      </c>
      <c r="V1199">
        <v>300.49720016215099</v>
      </c>
      <c r="W1199">
        <v>326.28519162668999</v>
      </c>
      <c r="X1199">
        <v>295.30591514023098</v>
      </c>
      <c r="Y1199">
        <v>273.55008230545297</v>
      </c>
      <c r="Z1199">
        <v>369.54498285387098</v>
      </c>
      <c r="AA1199">
        <v>251.678080769621</v>
      </c>
      <c r="AB1199">
        <v>257.42872744860802</v>
      </c>
      <c r="AC1199">
        <v>231.64114258245999</v>
      </c>
      <c r="AD1199">
        <v>212.31197993397299</v>
      </c>
      <c r="AE1199">
        <v>229.51204136717101</v>
      </c>
      <c r="AF1199">
        <v>0</v>
      </c>
      <c r="AG1199">
        <v>0</v>
      </c>
      <c r="AH1199">
        <v>233.93504968411301</v>
      </c>
      <c r="AI1199">
        <v>0</v>
      </c>
      <c r="AJ1199">
        <v>208.90775278578599</v>
      </c>
      <c r="AK1199">
        <v>0</v>
      </c>
      <c r="AL1199">
        <v>0</v>
      </c>
      <c r="AM1199">
        <v>246.03050437024299</v>
      </c>
      <c r="AN1199">
        <v>0</v>
      </c>
      <c r="AO1199">
        <v>246.781644299785</v>
      </c>
      <c r="AP1199">
        <v>220.34070126820299</v>
      </c>
      <c r="AQ1199">
        <v>0</v>
      </c>
      <c r="AR1199">
        <v>250.42268593838901</v>
      </c>
      <c r="AS1199">
        <v>230.29292878723601</v>
      </c>
      <c r="AT1199">
        <v>219.09488517916901</v>
      </c>
      <c r="AU1199">
        <v>243.96711081349599</v>
      </c>
      <c r="AV1199">
        <v>260.41025182948698</v>
      </c>
      <c r="AW1199">
        <v>232.16787132795301</v>
      </c>
      <c r="AX1199">
        <v>313.189817270275</v>
      </c>
    </row>
    <row r="1200" spans="1:50" x14ac:dyDescent="0.25">
      <c r="A1200">
        <v>308.93982808022901</v>
      </c>
      <c r="B1200">
        <v>307.383160973646</v>
      </c>
      <c r="C1200">
        <v>281.87756478463501</v>
      </c>
      <c r="D1200">
        <v>298.38861026871399</v>
      </c>
      <c r="E1200">
        <v>279.95839277497902</v>
      </c>
      <c r="F1200">
        <v>271.625521664009</v>
      </c>
      <c r="G1200">
        <v>287.94046361423898</v>
      </c>
      <c r="H1200">
        <v>263.18240105210202</v>
      </c>
      <c r="I1200">
        <v>271.36395911311598</v>
      </c>
      <c r="J1200">
        <v>252.60310077873299</v>
      </c>
      <c r="K1200">
        <v>239.90280636893399</v>
      </c>
      <c r="L1200">
        <v>260.10152370194101</v>
      </c>
      <c r="M1200">
        <v>236.37706256460399</v>
      </c>
      <c r="N1200">
        <v>860.36729245006995</v>
      </c>
      <c r="O1200">
        <v>246.412041578019</v>
      </c>
      <c r="P1200">
        <v>242.871267510839</v>
      </c>
      <c r="Q1200">
        <v>247.515592870381</v>
      </c>
      <c r="R1200">
        <v>286.173242133445</v>
      </c>
      <c r="S1200">
        <v>256.89780641731397</v>
      </c>
      <c r="T1200">
        <v>260.49778654903997</v>
      </c>
      <c r="U1200">
        <v>290.27557830840601</v>
      </c>
      <c r="V1200">
        <v>304.26171416961802</v>
      </c>
      <c r="W1200">
        <v>326.24712347054799</v>
      </c>
      <c r="X1200">
        <v>297.585215411869</v>
      </c>
      <c r="Y1200">
        <v>276.169620005311</v>
      </c>
      <c r="Z1200">
        <v>368.83959856115098</v>
      </c>
      <c r="AA1200">
        <v>255.537515359797</v>
      </c>
      <c r="AB1200">
        <v>253.871549647672</v>
      </c>
      <c r="AC1200">
        <v>230.419498591272</v>
      </c>
      <c r="AD1200">
        <v>210</v>
      </c>
      <c r="AE1200">
        <v>224.353515145053</v>
      </c>
      <c r="AF1200">
        <v>200</v>
      </c>
      <c r="AG1200">
        <v>0</v>
      </c>
      <c r="AH1200">
        <v>231.088879531347</v>
      </c>
      <c r="AI1200">
        <v>0</v>
      </c>
      <c r="AJ1200">
        <v>218</v>
      </c>
      <c r="AK1200">
        <v>0</v>
      </c>
      <c r="AL1200">
        <v>0</v>
      </c>
      <c r="AM1200">
        <v>243.80970668604701</v>
      </c>
      <c r="AN1200">
        <v>0</v>
      </c>
      <c r="AO1200">
        <v>250.192202628904</v>
      </c>
      <c r="AP1200">
        <v>218.68646576110399</v>
      </c>
      <c r="AQ1200">
        <v>0</v>
      </c>
      <c r="AR1200">
        <v>249.71963288381801</v>
      </c>
      <c r="AS1200">
        <v>229.54780363080599</v>
      </c>
      <c r="AT1200">
        <v>221.84146993875601</v>
      </c>
      <c r="AU1200">
        <v>241.43285511711699</v>
      </c>
      <c r="AV1200">
        <v>261.05664455135201</v>
      </c>
      <c r="AW1200">
        <v>226.879267285672</v>
      </c>
      <c r="AX1200">
        <v>311.12153953779602</v>
      </c>
    </row>
    <row r="1201" spans="1:50" x14ac:dyDescent="0.25">
      <c r="A1201">
        <v>309.19770773638902</v>
      </c>
      <c r="B1201">
        <v>306.16798217907501</v>
      </c>
      <c r="C1201">
        <v>284.28347330017499</v>
      </c>
      <c r="D1201">
        <v>297.61021505983501</v>
      </c>
      <c r="E1201">
        <v>282.05668096579899</v>
      </c>
      <c r="F1201">
        <v>272.11754661989801</v>
      </c>
      <c r="G1201">
        <v>291.28043683151498</v>
      </c>
      <c r="H1201">
        <v>265.31809621132402</v>
      </c>
      <c r="I1201">
        <v>268.08142393573701</v>
      </c>
      <c r="J1201">
        <v>248.71336911920201</v>
      </c>
      <c r="K1201">
        <v>241.827930917938</v>
      </c>
      <c r="L1201">
        <v>261.01340292182601</v>
      </c>
      <c r="M1201">
        <v>236.87572177038999</v>
      </c>
      <c r="N1201">
        <v>814.619218801736</v>
      </c>
      <c r="O1201">
        <v>248.25153034245201</v>
      </c>
      <c r="P1201">
        <v>243.79756903420599</v>
      </c>
      <c r="Q1201">
        <v>246.79008043889701</v>
      </c>
      <c r="R1201">
        <v>288.26714231415298</v>
      </c>
      <c r="S1201">
        <v>255.82190266794899</v>
      </c>
      <c r="T1201">
        <v>257.75801020134901</v>
      </c>
      <c r="U1201">
        <v>292.59182667667898</v>
      </c>
      <c r="V1201">
        <v>305.30922686202598</v>
      </c>
      <c r="W1201">
        <v>319.09096605142003</v>
      </c>
      <c r="X1201">
        <v>293.62655937949398</v>
      </c>
      <c r="Y1201">
        <v>277.540448122447</v>
      </c>
      <c r="Z1201">
        <v>365.56751246145001</v>
      </c>
      <c r="AA1201">
        <v>256.49507139715001</v>
      </c>
      <c r="AB1201">
        <v>246.20429101349899</v>
      </c>
      <c r="AC1201">
        <v>231.257208916651</v>
      </c>
      <c r="AD1201">
        <v>207.637243918682</v>
      </c>
      <c r="AE1201">
        <v>224.85200141193101</v>
      </c>
      <c r="AF1201">
        <v>200.16189502918499</v>
      </c>
      <c r="AG1201">
        <v>0</v>
      </c>
      <c r="AH1201">
        <v>227.96320593587299</v>
      </c>
      <c r="AI1201">
        <v>0</v>
      </c>
      <c r="AJ1201">
        <v>212.70346544814799</v>
      </c>
      <c r="AK1201">
        <v>0</v>
      </c>
      <c r="AL1201">
        <v>0</v>
      </c>
      <c r="AM1201">
        <v>243.696673220398</v>
      </c>
      <c r="AN1201">
        <v>0</v>
      </c>
      <c r="AO1201">
        <v>253.68475466366499</v>
      </c>
      <c r="AP1201">
        <v>215.07971566412999</v>
      </c>
      <c r="AQ1201">
        <v>0</v>
      </c>
      <c r="AR1201">
        <v>246.59305479517701</v>
      </c>
      <c r="AS1201">
        <v>233.671187232862</v>
      </c>
      <c r="AT1201">
        <v>221.65201888076101</v>
      </c>
      <c r="AU1201">
        <v>239.046255761456</v>
      </c>
      <c r="AV1201">
        <v>259.67478343573902</v>
      </c>
      <c r="AW1201">
        <v>227.47662867451899</v>
      </c>
      <c r="AX1201">
        <v>308.38601931709798</v>
      </c>
    </row>
    <row r="1202" spans="1:50" x14ac:dyDescent="0.25">
      <c r="A1202">
        <v>309.45558739255</v>
      </c>
      <c r="B1202">
        <v>303.69773386241002</v>
      </c>
      <c r="C1202">
        <v>288.71415848305901</v>
      </c>
      <c r="D1202">
        <v>298.67217212609899</v>
      </c>
      <c r="E1202">
        <v>283.54217505315597</v>
      </c>
      <c r="F1202">
        <v>272.61501278396099</v>
      </c>
      <c r="G1202">
        <v>296.82980208400301</v>
      </c>
      <c r="H1202">
        <v>266.44862248729902</v>
      </c>
      <c r="I1202">
        <v>267.290863596603</v>
      </c>
      <c r="J1202">
        <v>248.71057091132801</v>
      </c>
      <c r="K1202">
        <v>241.08466773842801</v>
      </c>
      <c r="L1202">
        <v>264.97611116156997</v>
      </c>
      <c r="M1202">
        <v>235.382528647649</v>
      </c>
      <c r="N1202">
        <v>760.39227354264403</v>
      </c>
      <c r="O1202">
        <v>247.095110707765</v>
      </c>
      <c r="P1202">
        <v>243.85846794728101</v>
      </c>
      <c r="Q1202">
        <v>248.08273905700301</v>
      </c>
      <c r="R1202">
        <v>282.03500705472499</v>
      </c>
      <c r="S1202">
        <v>256.03972669728802</v>
      </c>
      <c r="T1202">
        <v>255.52589387425601</v>
      </c>
      <c r="U1202">
        <v>293.21230408481898</v>
      </c>
      <c r="V1202">
        <v>305.28360566931099</v>
      </c>
      <c r="W1202">
        <v>322.94347438871199</v>
      </c>
      <c r="X1202">
        <v>295.51922364263203</v>
      </c>
      <c r="Y1202">
        <v>277.32717084139699</v>
      </c>
      <c r="Z1202">
        <v>364.71916533032999</v>
      </c>
      <c r="AA1202">
        <v>257.32132041534101</v>
      </c>
      <c r="AB1202">
        <v>238.742183760915</v>
      </c>
      <c r="AC1202">
        <v>228.69150185727301</v>
      </c>
      <c r="AD1202">
        <v>205.02853863988099</v>
      </c>
      <c r="AE1202">
        <v>220.71309619809799</v>
      </c>
      <c r="AF1202">
        <v>200.97332885782899</v>
      </c>
      <c r="AG1202">
        <v>0</v>
      </c>
      <c r="AH1202">
        <v>226.86668841178101</v>
      </c>
      <c r="AI1202">
        <v>0</v>
      </c>
      <c r="AJ1202">
        <v>211.28813796643999</v>
      </c>
      <c r="AK1202">
        <v>0</v>
      </c>
      <c r="AL1202">
        <v>0</v>
      </c>
      <c r="AM1202">
        <v>243.498231054283</v>
      </c>
      <c r="AN1202">
        <v>0</v>
      </c>
      <c r="AO1202">
        <v>258.70497031112802</v>
      </c>
      <c r="AP1202">
        <v>216.58594504815301</v>
      </c>
      <c r="AQ1202">
        <v>0</v>
      </c>
      <c r="AR1202">
        <v>249.73662569353201</v>
      </c>
      <c r="AS1202">
        <v>237.145672228574</v>
      </c>
      <c r="AT1202">
        <v>219.092842678631</v>
      </c>
      <c r="AU1202">
        <v>235.28437114186599</v>
      </c>
      <c r="AV1202">
        <v>267.09487056379101</v>
      </c>
      <c r="AW1202">
        <v>228.802080324781</v>
      </c>
      <c r="AX1202">
        <v>309.14315954970198</v>
      </c>
    </row>
    <row r="1203" spans="1:50" x14ac:dyDescent="0.25">
      <c r="A1203">
        <v>309.71346704871002</v>
      </c>
      <c r="B1203">
        <v>300.56363733013598</v>
      </c>
      <c r="C1203">
        <v>289.46279414927102</v>
      </c>
      <c r="D1203">
        <v>298.05226714845298</v>
      </c>
      <c r="E1203">
        <v>284.29202763113398</v>
      </c>
      <c r="F1203">
        <v>273.01541412366703</v>
      </c>
      <c r="G1203">
        <v>307.81720339423299</v>
      </c>
      <c r="H1203">
        <v>266.69186034284002</v>
      </c>
      <c r="I1203">
        <v>265.24951537210302</v>
      </c>
      <c r="J1203">
        <v>250.46376297019</v>
      </c>
      <c r="K1203">
        <v>241.64620892970001</v>
      </c>
      <c r="L1203">
        <v>262.64760335727698</v>
      </c>
      <c r="M1203">
        <v>234.50743203232699</v>
      </c>
      <c r="N1203">
        <v>711.60370616739601</v>
      </c>
      <c r="O1203">
        <v>246.37665307842599</v>
      </c>
      <c r="P1203">
        <v>243.870145252311</v>
      </c>
      <c r="Q1203">
        <v>249.75543128742399</v>
      </c>
      <c r="R1203">
        <v>284.96263891404999</v>
      </c>
      <c r="S1203">
        <v>258.57977147192202</v>
      </c>
      <c r="T1203">
        <v>258.40508082766701</v>
      </c>
      <c r="U1203">
        <v>293.63788363872601</v>
      </c>
      <c r="V1203">
        <v>312.21821260421501</v>
      </c>
      <c r="W1203">
        <v>323.84546502704399</v>
      </c>
      <c r="X1203">
        <v>295.23251111878</v>
      </c>
      <c r="Y1203">
        <v>276.59032551131901</v>
      </c>
      <c r="Z1203">
        <v>371.33981547150597</v>
      </c>
      <c r="AA1203">
        <v>256.79971679808602</v>
      </c>
      <c r="AB1203">
        <v>236.371707407565</v>
      </c>
      <c r="AC1203">
        <v>223.68005757191099</v>
      </c>
      <c r="AD1203">
        <v>206.633855632353</v>
      </c>
      <c r="AE1203">
        <v>220.71011324547101</v>
      </c>
      <c r="AF1203">
        <v>200.97332885782899</v>
      </c>
      <c r="AG1203">
        <v>0</v>
      </c>
      <c r="AH1203">
        <v>224.42762744173001</v>
      </c>
      <c r="AI1203">
        <v>0</v>
      </c>
      <c r="AJ1203">
        <v>210.22280490761401</v>
      </c>
      <c r="AK1203">
        <v>0</v>
      </c>
      <c r="AL1203">
        <v>0</v>
      </c>
      <c r="AM1203">
        <v>243.688636422977</v>
      </c>
      <c r="AN1203">
        <v>0</v>
      </c>
      <c r="AO1203">
        <v>260.98059421019599</v>
      </c>
      <c r="AP1203">
        <v>216.021636498725</v>
      </c>
      <c r="AQ1203">
        <v>0</v>
      </c>
      <c r="AR1203">
        <v>250.02813695954899</v>
      </c>
      <c r="AS1203">
        <v>240.787595193182</v>
      </c>
      <c r="AT1203">
        <v>217.83400927413501</v>
      </c>
      <c r="AU1203">
        <v>234.28610064260499</v>
      </c>
      <c r="AV1203">
        <v>266.58486666387103</v>
      </c>
      <c r="AW1203">
        <v>230.81586910069899</v>
      </c>
      <c r="AX1203">
        <v>313.051008296443</v>
      </c>
    </row>
    <row r="1204" spans="1:50" x14ac:dyDescent="0.25">
      <c r="A1204">
        <v>309.971346704871</v>
      </c>
      <c r="B1204">
        <v>301.403172839033</v>
      </c>
      <c r="C1204">
        <v>286.57779418646402</v>
      </c>
      <c r="D1204">
        <v>293.886338065367</v>
      </c>
      <c r="E1204">
        <v>286.47686537926302</v>
      </c>
      <c r="F1204">
        <v>271.686120386249</v>
      </c>
      <c r="G1204">
        <v>319.68157473986997</v>
      </c>
      <c r="H1204">
        <v>264.17242404930897</v>
      </c>
      <c r="I1204">
        <v>266.695055474887</v>
      </c>
      <c r="J1204">
        <v>247.72772250505901</v>
      </c>
      <c r="K1204">
        <v>248.48161498703001</v>
      </c>
      <c r="L1204">
        <v>263.78437660955802</v>
      </c>
      <c r="M1204">
        <v>236.601643714695</v>
      </c>
      <c r="N1204">
        <v>647.53034891505899</v>
      </c>
      <c r="O1204">
        <v>252.00572735462001</v>
      </c>
      <c r="P1204">
        <v>247.32393277486401</v>
      </c>
      <c r="Q1204">
        <v>252.28481426731699</v>
      </c>
      <c r="R1204">
        <v>279.698886032487</v>
      </c>
      <c r="S1204">
        <v>258.27762931265602</v>
      </c>
      <c r="T1204">
        <v>261.31687635147199</v>
      </c>
      <c r="U1204">
        <v>296.30594312044798</v>
      </c>
      <c r="V1204">
        <v>314.640876070248</v>
      </c>
      <c r="W1204">
        <v>324.71133329498002</v>
      </c>
      <c r="X1204">
        <v>296.86099683465801</v>
      </c>
      <c r="Y1204">
        <v>273.09428839187302</v>
      </c>
      <c r="Z1204">
        <v>378.02601366390201</v>
      </c>
      <c r="AA1204">
        <v>256.60583192479601</v>
      </c>
      <c r="AB1204">
        <v>235.02595167275001</v>
      </c>
      <c r="AC1204">
        <v>219.956126223166</v>
      </c>
      <c r="AD1204">
        <v>205.50321615608701</v>
      </c>
      <c r="AE1204">
        <v>220.803924579073</v>
      </c>
      <c r="AF1204">
        <v>202.537580436159</v>
      </c>
      <c r="AG1204">
        <v>0</v>
      </c>
      <c r="AH1204">
        <v>220.75031078311801</v>
      </c>
      <c r="AI1204">
        <v>0</v>
      </c>
      <c r="AJ1204">
        <v>210.04539054482399</v>
      </c>
      <c r="AK1204">
        <v>0</v>
      </c>
      <c r="AL1204">
        <v>0</v>
      </c>
      <c r="AM1204">
        <v>245.86769277699199</v>
      </c>
      <c r="AN1204">
        <v>0</v>
      </c>
      <c r="AO1204">
        <v>266.56316968932902</v>
      </c>
      <c r="AP1204">
        <v>213.51615161710399</v>
      </c>
      <c r="AQ1204">
        <v>0</v>
      </c>
      <c r="AR1204">
        <v>247.78399738866</v>
      </c>
      <c r="AS1204">
        <v>243.163624461479</v>
      </c>
      <c r="AT1204">
        <v>215.550227901043</v>
      </c>
      <c r="AU1204">
        <v>235.16720549113001</v>
      </c>
      <c r="AV1204">
        <v>260.39722471634099</v>
      </c>
      <c r="AW1204">
        <v>235.368421385467</v>
      </c>
      <c r="AX1204">
        <v>319.487627533992</v>
      </c>
    </row>
    <row r="1205" spans="1:50" x14ac:dyDescent="0.25">
      <c r="A1205">
        <v>310.22922636103101</v>
      </c>
      <c r="B1205">
        <v>298.73711617615498</v>
      </c>
      <c r="C1205">
        <v>284.98692576677797</v>
      </c>
      <c r="D1205">
        <v>291.85395894162002</v>
      </c>
      <c r="E1205">
        <v>284.701270119745</v>
      </c>
      <c r="F1205">
        <v>270.76496783884699</v>
      </c>
      <c r="G1205">
        <v>324.04714886744603</v>
      </c>
      <c r="H1205">
        <v>261.661764080963</v>
      </c>
      <c r="I1205">
        <v>265.31063768194002</v>
      </c>
      <c r="J1205">
        <v>243.213669018411</v>
      </c>
      <c r="K1205">
        <v>248.58290217790201</v>
      </c>
      <c r="L1205">
        <v>265.40983762470103</v>
      </c>
      <c r="M1205">
        <v>236.361022333889</v>
      </c>
      <c r="N1205">
        <v>600.08885990184797</v>
      </c>
      <c r="O1205">
        <v>251.97850359896501</v>
      </c>
      <c r="P1205">
        <v>246.76792776511201</v>
      </c>
      <c r="Q1205">
        <v>255.70891563332199</v>
      </c>
      <c r="R1205">
        <v>274.13224788795702</v>
      </c>
      <c r="S1205">
        <v>253.845500990765</v>
      </c>
      <c r="T1205">
        <v>268.52726076445902</v>
      </c>
      <c r="U1205">
        <v>298.06554337279101</v>
      </c>
      <c r="V1205">
        <v>313.28478468994098</v>
      </c>
      <c r="W1205">
        <v>328.49219985640701</v>
      </c>
      <c r="X1205">
        <v>297.02046908782802</v>
      </c>
      <c r="Y1205">
        <v>272.91644666482102</v>
      </c>
      <c r="Z1205">
        <v>384.35836745753898</v>
      </c>
      <c r="AA1205">
        <v>255.232243508397</v>
      </c>
      <c r="AB1205">
        <v>237.91900907589101</v>
      </c>
      <c r="AC1205">
        <v>217.52371134101401</v>
      </c>
      <c r="AD1205">
        <v>204.78424414169501</v>
      </c>
      <c r="AE1205">
        <v>219.98556015291501</v>
      </c>
      <c r="AF1205">
        <v>203.48130642689699</v>
      </c>
      <c r="AG1205">
        <v>0</v>
      </c>
      <c r="AH1205">
        <v>219.76300122816301</v>
      </c>
      <c r="AI1205">
        <v>0</v>
      </c>
      <c r="AJ1205">
        <v>208.600735626795</v>
      </c>
      <c r="AK1205">
        <v>0</v>
      </c>
      <c r="AL1205">
        <v>0</v>
      </c>
      <c r="AM1205">
        <v>246.624700137068</v>
      </c>
      <c r="AN1205">
        <v>0</v>
      </c>
      <c r="AO1205">
        <v>267.14982521521</v>
      </c>
      <c r="AP1205">
        <v>215.87305218237501</v>
      </c>
      <c r="AQ1205">
        <v>0</v>
      </c>
      <c r="AR1205">
        <v>251.74930122348201</v>
      </c>
      <c r="AS1205">
        <v>240.90723709080501</v>
      </c>
      <c r="AT1205">
        <v>213.37810489696099</v>
      </c>
      <c r="AU1205">
        <v>235.517732694241</v>
      </c>
      <c r="AV1205">
        <v>262.79038689581301</v>
      </c>
      <c r="AW1205">
        <v>239.84987563791199</v>
      </c>
      <c r="AX1205">
        <v>327.12251556518498</v>
      </c>
    </row>
    <row r="1206" spans="1:50" x14ac:dyDescent="0.25">
      <c r="A1206">
        <v>310.48710601719199</v>
      </c>
      <c r="B1206">
        <v>298.08237903025298</v>
      </c>
      <c r="C1206">
        <v>285.29495947535901</v>
      </c>
      <c r="D1206">
        <v>290.48739026774501</v>
      </c>
      <c r="E1206">
        <v>284.944506550266</v>
      </c>
      <c r="F1206">
        <v>269.49173784934402</v>
      </c>
      <c r="G1206">
        <v>329.451470402913</v>
      </c>
      <c r="H1206">
        <v>261.30446733779701</v>
      </c>
      <c r="I1206">
        <v>263.82182699919201</v>
      </c>
      <c r="J1206">
        <v>242.77325532542699</v>
      </c>
      <c r="K1206">
        <v>249.22539589785001</v>
      </c>
      <c r="L1206">
        <v>259.99418924859498</v>
      </c>
      <c r="M1206">
        <v>236.99274031726301</v>
      </c>
      <c r="N1206">
        <v>555.84656882787397</v>
      </c>
      <c r="O1206">
        <v>248.06429151042099</v>
      </c>
      <c r="P1206">
        <v>245.80369849208401</v>
      </c>
      <c r="Q1206">
        <v>259.84355473193102</v>
      </c>
      <c r="R1206">
        <v>274.97488248626098</v>
      </c>
      <c r="S1206">
        <v>254.52401063426501</v>
      </c>
      <c r="T1206">
        <v>273.54604692630301</v>
      </c>
      <c r="U1206">
        <v>299.893018828175</v>
      </c>
      <c r="V1206">
        <v>312.85697336705698</v>
      </c>
      <c r="W1206">
        <v>333.36508139515598</v>
      </c>
      <c r="X1206">
        <v>297.24930714569501</v>
      </c>
      <c r="Y1206">
        <v>277.07729843090402</v>
      </c>
      <c r="Z1206">
        <v>387.836274133085</v>
      </c>
      <c r="AA1206">
        <v>256.45150155979297</v>
      </c>
      <c r="AB1206">
        <v>241.61968912193799</v>
      </c>
      <c r="AC1206">
        <v>219.83666985389499</v>
      </c>
      <c r="AD1206">
        <v>207.006550404617</v>
      </c>
      <c r="AE1206">
        <v>214.48247677992001</v>
      </c>
      <c r="AF1206">
        <v>204.42161908214001</v>
      </c>
      <c r="AG1206">
        <v>0</v>
      </c>
      <c r="AH1206">
        <v>218.69496178638801</v>
      </c>
      <c r="AI1206">
        <v>0</v>
      </c>
      <c r="AJ1206">
        <v>210.694810070833</v>
      </c>
      <c r="AK1206">
        <v>0</v>
      </c>
      <c r="AL1206">
        <v>0</v>
      </c>
      <c r="AM1206">
        <v>248.11183504138799</v>
      </c>
      <c r="AN1206">
        <v>0</v>
      </c>
      <c r="AO1206">
        <v>266.64045464082102</v>
      </c>
      <c r="AP1206">
        <v>219.878696920811</v>
      </c>
      <c r="AQ1206">
        <v>0</v>
      </c>
      <c r="AR1206">
        <v>249.08310858268001</v>
      </c>
      <c r="AS1206">
        <v>236.930260172099</v>
      </c>
      <c r="AT1206">
        <v>212.773120313661</v>
      </c>
      <c r="AU1206">
        <v>236.13065654738801</v>
      </c>
      <c r="AV1206">
        <v>260.193035992099</v>
      </c>
      <c r="AW1206">
        <v>235.978873205159</v>
      </c>
      <c r="AX1206">
        <v>323.96051182319297</v>
      </c>
    </row>
    <row r="1207" spans="1:50" x14ac:dyDescent="0.25">
      <c r="A1207">
        <v>310.74498567335201</v>
      </c>
      <c r="B1207">
        <v>298.26162953133303</v>
      </c>
      <c r="C1207">
        <v>288.23041649278599</v>
      </c>
      <c r="D1207">
        <v>289.02912222992501</v>
      </c>
      <c r="E1207">
        <v>282.59548947473002</v>
      </c>
      <c r="F1207">
        <v>269.158812685378</v>
      </c>
      <c r="G1207">
        <v>329.94147022987801</v>
      </c>
      <c r="H1207">
        <v>264.109060527228</v>
      </c>
      <c r="I1207">
        <v>266.656776536449</v>
      </c>
      <c r="J1207">
        <v>243.09740461356</v>
      </c>
      <c r="K1207">
        <v>251.23162316559399</v>
      </c>
      <c r="L1207">
        <v>258.79172506309601</v>
      </c>
      <c r="M1207">
        <v>240.41052732410799</v>
      </c>
      <c r="N1207">
        <v>509.98443688330002</v>
      </c>
      <c r="O1207">
        <v>248.84683616202801</v>
      </c>
      <c r="P1207">
        <v>244.921510717437</v>
      </c>
      <c r="Q1207">
        <v>260.12107413328698</v>
      </c>
      <c r="R1207">
        <v>272.53265821461002</v>
      </c>
      <c r="S1207">
        <v>252.410385962882</v>
      </c>
      <c r="T1207">
        <v>271.37052559487802</v>
      </c>
      <c r="U1207">
        <v>299.91841272038198</v>
      </c>
      <c r="V1207">
        <v>310.47445810528399</v>
      </c>
      <c r="W1207">
        <v>337.38222493113398</v>
      </c>
      <c r="X1207">
        <v>297.12979115634801</v>
      </c>
      <c r="Y1207">
        <v>276.87511895597203</v>
      </c>
      <c r="Z1207">
        <v>388.18500813385799</v>
      </c>
      <c r="AA1207">
        <v>256.36313001614201</v>
      </c>
      <c r="AB1207">
        <v>240.75438276792701</v>
      </c>
      <c r="AC1207">
        <v>221.68446583478601</v>
      </c>
      <c r="AD1207">
        <v>206.29145033674601</v>
      </c>
      <c r="AE1207">
        <v>212.16563297881001</v>
      </c>
      <c r="AF1207">
        <v>206</v>
      </c>
      <c r="AG1207">
        <v>0</v>
      </c>
      <c r="AH1207">
        <v>218.50592311288901</v>
      </c>
      <c r="AI1207">
        <v>0</v>
      </c>
      <c r="AJ1207">
        <v>212.42662300173299</v>
      </c>
      <c r="AK1207">
        <v>0</v>
      </c>
      <c r="AL1207">
        <v>0</v>
      </c>
      <c r="AM1207">
        <v>248.15707614600601</v>
      </c>
      <c r="AN1207">
        <v>0</v>
      </c>
      <c r="AO1207">
        <v>266.895241730767</v>
      </c>
      <c r="AP1207">
        <v>223.78092772606399</v>
      </c>
      <c r="AQ1207">
        <v>0</v>
      </c>
      <c r="AR1207">
        <v>247.274619911163</v>
      </c>
      <c r="AS1207">
        <v>235.13282042338</v>
      </c>
      <c r="AT1207">
        <v>213.423616982748</v>
      </c>
      <c r="AU1207">
        <v>234.996871669499</v>
      </c>
      <c r="AV1207">
        <v>255.562114520091</v>
      </c>
      <c r="AW1207">
        <v>230.642234892739</v>
      </c>
      <c r="AX1207">
        <v>325.73692419751598</v>
      </c>
    </row>
    <row r="1208" spans="1:50" x14ac:dyDescent="0.25">
      <c r="A1208">
        <v>311.00286532951202</v>
      </c>
      <c r="B1208">
        <v>297.75908901197602</v>
      </c>
      <c r="C1208">
        <v>290.34227968177203</v>
      </c>
      <c r="D1208">
        <v>286.98849445367802</v>
      </c>
      <c r="E1208">
        <v>280.91331251560399</v>
      </c>
      <c r="F1208">
        <v>269.29824615366499</v>
      </c>
      <c r="G1208">
        <v>324.29206580649401</v>
      </c>
      <c r="H1208">
        <v>265.08839426046097</v>
      </c>
      <c r="I1208">
        <v>269.17788768204201</v>
      </c>
      <c r="J1208">
        <v>242.23745394464299</v>
      </c>
      <c r="K1208">
        <v>249.87611915971101</v>
      </c>
      <c r="L1208">
        <v>258.31690610632302</v>
      </c>
      <c r="M1208">
        <v>241.745070201196</v>
      </c>
      <c r="N1208">
        <v>497.309897522141</v>
      </c>
      <c r="O1208">
        <v>250.021871947856</v>
      </c>
      <c r="P1208">
        <v>243.91260682177401</v>
      </c>
      <c r="Q1208">
        <v>266.07247737722901</v>
      </c>
      <c r="R1208">
        <v>272.21208314619901</v>
      </c>
      <c r="S1208">
        <v>253.32854686456199</v>
      </c>
      <c r="T1208">
        <v>268.05603414756598</v>
      </c>
      <c r="U1208">
        <v>299.999727932501</v>
      </c>
      <c r="V1208">
        <v>309.82825935794801</v>
      </c>
      <c r="W1208">
        <v>342.79459380337801</v>
      </c>
      <c r="X1208">
        <v>298.833165138087</v>
      </c>
      <c r="Y1208">
        <v>281.171642260449</v>
      </c>
      <c r="Z1208">
        <v>393.179017521069</v>
      </c>
      <c r="AA1208">
        <v>261.52709712867102</v>
      </c>
      <c r="AB1208">
        <v>241.87572011773199</v>
      </c>
      <c r="AC1208">
        <v>228.35335615708101</v>
      </c>
      <c r="AD1208">
        <v>203</v>
      </c>
      <c r="AE1208">
        <v>211.93492833362501</v>
      </c>
      <c r="AF1208">
        <v>206</v>
      </c>
      <c r="AG1208">
        <v>0</v>
      </c>
      <c r="AH1208">
        <v>220.035271847122</v>
      </c>
      <c r="AI1208">
        <v>0</v>
      </c>
      <c r="AJ1208">
        <v>212.10441059101601</v>
      </c>
      <c r="AK1208">
        <v>0</v>
      </c>
      <c r="AL1208">
        <v>0</v>
      </c>
      <c r="AM1208">
        <v>251.12717396062001</v>
      </c>
      <c r="AN1208">
        <v>0</v>
      </c>
      <c r="AO1208">
        <v>266.90853037880902</v>
      </c>
      <c r="AP1208">
        <v>226.080419232163</v>
      </c>
      <c r="AQ1208">
        <v>0</v>
      </c>
      <c r="AR1208">
        <v>253.38952742464599</v>
      </c>
      <c r="AS1208">
        <v>231.804961024851</v>
      </c>
      <c r="AT1208">
        <v>211.95549205366899</v>
      </c>
      <c r="AU1208">
        <v>234.308807454309</v>
      </c>
      <c r="AV1208">
        <v>258.51237969688901</v>
      </c>
      <c r="AW1208">
        <v>229.52525922687099</v>
      </c>
      <c r="AX1208">
        <v>321.09180580963101</v>
      </c>
    </row>
    <row r="1209" spans="1:50" x14ac:dyDescent="0.25">
      <c r="A1209">
        <v>311.260744985673</v>
      </c>
      <c r="B1209">
        <v>300.09896276014001</v>
      </c>
      <c r="C1209">
        <v>294.81815156267299</v>
      </c>
      <c r="D1209">
        <v>287.34435879008902</v>
      </c>
      <c r="E1209">
        <v>280.65861490007399</v>
      </c>
      <c r="F1209">
        <v>267.80132286613502</v>
      </c>
      <c r="G1209">
        <v>333.51342805999201</v>
      </c>
      <c r="H1209">
        <v>264.09208090505001</v>
      </c>
      <c r="I1209">
        <v>271.19294421680399</v>
      </c>
      <c r="J1209">
        <v>244.96715461441499</v>
      </c>
      <c r="K1209">
        <v>250.69393280997701</v>
      </c>
      <c r="L1209">
        <v>257.90146838356299</v>
      </c>
      <c r="M1209">
        <v>241.336993786542</v>
      </c>
      <c r="N1209">
        <v>462.21748731920599</v>
      </c>
      <c r="O1209">
        <v>251.46560685193501</v>
      </c>
      <c r="P1209">
        <v>243.38228615149299</v>
      </c>
      <c r="Q1209">
        <v>265.50784509863598</v>
      </c>
      <c r="R1209">
        <v>274.48832232193899</v>
      </c>
      <c r="S1209">
        <v>260.26533664146098</v>
      </c>
      <c r="T1209">
        <v>267.90423999071999</v>
      </c>
      <c r="U1209">
        <v>299.29448898409601</v>
      </c>
      <c r="V1209">
        <v>306.92733272996901</v>
      </c>
      <c r="W1209">
        <v>342.912688434095</v>
      </c>
      <c r="X1209">
        <v>299.58244897513902</v>
      </c>
      <c r="Y1209">
        <v>276.61900114892399</v>
      </c>
      <c r="Z1209">
        <v>393.62550269101598</v>
      </c>
      <c r="AA1209">
        <v>261.275512525507</v>
      </c>
      <c r="AB1209">
        <v>243.08130891399199</v>
      </c>
      <c r="AC1209">
        <v>231.89573506102201</v>
      </c>
      <c r="AD1209">
        <v>203</v>
      </c>
      <c r="AE1209">
        <v>210.63900363856899</v>
      </c>
      <c r="AF1209">
        <v>0</v>
      </c>
      <c r="AG1209">
        <v>0</v>
      </c>
      <c r="AH1209">
        <v>215.595632808907</v>
      </c>
      <c r="AI1209">
        <v>0</v>
      </c>
      <c r="AJ1209">
        <v>211.95736135930301</v>
      </c>
      <c r="AK1209">
        <v>0</v>
      </c>
      <c r="AL1209">
        <v>0</v>
      </c>
      <c r="AM1209">
        <v>248.64253742779201</v>
      </c>
      <c r="AN1209">
        <v>0</v>
      </c>
      <c r="AO1209">
        <v>265.68659372171999</v>
      </c>
      <c r="AP1209">
        <v>226.93435113146199</v>
      </c>
      <c r="AQ1209">
        <v>0</v>
      </c>
      <c r="AR1209">
        <v>249.723367714115</v>
      </c>
      <c r="AS1209">
        <v>233.96666652633101</v>
      </c>
      <c r="AT1209">
        <v>211.07591717826199</v>
      </c>
      <c r="AU1209">
        <v>230.63555629835199</v>
      </c>
      <c r="AV1209">
        <v>258.392073766593</v>
      </c>
      <c r="AW1209">
        <v>227.557475713174</v>
      </c>
      <c r="AX1209">
        <v>312.056114090893</v>
      </c>
    </row>
    <row r="1210" spans="1:50" x14ac:dyDescent="0.25">
      <c r="A1210">
        <v>311.51862464183301</v>
      </c>
      <c r="B1210">
        <v>299.23201425155099</v>
      </c>
      <c r="C1210">
        <v>293.72140611492898</v>
      </c>
      <c r="D1210">
        <v>288.75445348987603</v>
      </c>
      <c r="E1210">
        <v>282.71258454526497</v>
      </c>
      <c r="F1210">
        <v>266.13256152903898</v>
      </c>
      <c r="G1210">
        <v>343.33908356809599</v>
      </c>
      <c r="H1210">
        <v>265.20497193558703</v>
      </c>
      <c r="I1210">
        <v>272.15502398317898</v>
      </c>
      <c r="J1210">
        <v>246.61226872757501</v>
      </c>
      <c r="K1210">
        <v>258.815275952815</v>
      </c>
      <c r="L1210">
        <v>258.475612876431</v>
      </c>
      <c r="M1210">
        <v>244.77313883848899</v>
      </c>
      <c r="N1210">
        <v>449.84420311343803</v>
      </c>
      <c r="O1210">
        <v>251.367016704223</v>
      </c>
      <c r="P1210">
        <v>245.933585459341</v>
      </c>
      <c r="Q1210">
        <v>272.998898430819</v>
      </c>
      <c r="R1210">
        <v>274.31632719029398</v>
      </c>
      <c r="S1210">
        <v>259.09761084601598</v>
      </c>
      <c r="T1210">
        <v>266.36628559475599</v>
      </c>
      <c r="U1210">
        <v>296.29814883595299</v>
      </c>
      <c r="V1210">
        <v>303.98281312579502</v>
      </c>
      <c r="W1210">
        <v>341.325764826007</v>
      </c>
      <c r="X1210">
        <v>302.12902719244602</v>
      </c>
      <c r="Y1210">
        <v>276.53747030907499</v>
      </c>
      <c r="Z1210">
        <v>378.05385614608201</v>
      </c>
      <c r="AA1210">
        <v>264.145102811909</v>
      </c>
      <c r="AB1210">
        <v>244.76722965850701</v>
      </c>
      <c r="AC1210">
        <v>235.68008281017001</v>
      </c>
      <c r="AD1210">
        <v>0</v>
      </c>
      <c r="AE1210">
        <v>209.57525448318299</v>
      </c>
      <c r="AF1210">
        <v>0</v>
      </c>
      <c r="AG1210">
        <v>0</v>
      </c>
      <c r="AH1210">
        <v>216.22976950229</v>
      </c>
      <c r="AI1210">
        <v>0</v>
      </c>
      <c r="AJ1210">
        <v>213.93813345599699</v>
      </c>
      <c r="AK1210">
        <v>0</v>
      </c>
      <c r="AL1210">
        <v>0</v>
      </c>
      <c r="AM1210">
        <v>247.14662558928899</v>
      </c>
      <c r="AN1210">
        <v>0</v>
      </c>
      <c r="AO1210">
        <v>270.20469794028099</v>
      </c>
      <c r="AP1210">
        <v>224.145821594675</v>
      </c>
      <c r="AQ1210">
        <v>0</v>
      </c>
      <c r="AR1210">
        <v>249.110999032385</v>
      </c>
      <c r="AS1210">
        <v>235.25227851405401</v>
      </c>
      <c r="AT1210">
        <v>210.99325905562799</v>
      </c>
      <c r="AU1210">
        <v>227.200457127916</v>
      </c>
      <c r="AV1210">
        <v>258.72436301470299</v>
      </c>
      <c r="AW1210">
        <v>228.73389689046701</v>
      </c>
      <c r="AX1210">
        <v>310.89388557396597</v>
      </c>
    </row>
    <row r="1211" spans="1:50" x14ac:dyDescent="0.25">
      <c r="A1211">
        <v>311.77650429799399</v>
      </c>
      <c r="B1211">
        <v>298.01277412192599</v>
      </c>
      <c r="C1211">
        <v>295.64950462240802</v>
      </c>
      <c r="D1211">
        <v>287.07555368327002</v>
      </c>
      <c r="E1211">
        <v>283.56353355053699</v>
      </c>
      <c r="F1211">
        <v>266.48774869190999</v>
      </c>
      <c r="G1211">
        <v>350.15356249572602</v>
      </c>
      <c r="H1211">
        <v>261.89519397836699</v>
      </c>
      <c r="I1211">
        <v>272.144823372497</v>
      </c>
      <c r="J1211">
        <v>246.06811368471099</v>
      </c>
      <c r="K1211">
        <v>257.77318496892798</v>
      </c>
      <c r="L1211">
        <v>262.504023599562</v>
      </c>
      <c r="M1211">
        <v>243.96999356181499</v>
      </c>
      <c r="N1211">
        <v>424.31901844965802</v>
      </c>
      <c r="O1211">
        <v>257.11541252965401</v>
      </c>
      <c r="P1211">
        <v>246.55636523414799</v>
      </c>
      <c r="Q1211">
        <v>274.47717699198</v>
      </c>
      <c r="R1211">
        <v>273.43398589010599</v>
      </c>
      <c r="S1211">
        <v>259.80035074698401</v>
      </c>
      <c r="T1211">
        <v>264.91530168800199</v>
      </c>
      <c r="U1211">
        <v>297.53150473091301</v>
      </c>
      <c r="V1211">
        <v>298.40190744427201</v>
      </c>
      <c r="W1211">
        <v>343.93888201324103</v>
      </c>
      <c r="X1211">
        <v>306.58810561929698</v>
      </c>
      <c r="Y1211">
        <v>273.83614629989</v>
      </c>
      <c r="Z1211">
        <v>369.32045010523802</v>
      </c>
      <c r="AA1211">
        <v>265.92890369314699</v>
      </c>
      <c r="AB1211">
        <v>242.71772478529101</v>
      </c>
      <c r="AC1211">
        <v>237.89989889396901</v>
      </c>
      <c r="AD1211">
        <v>0</v>
      </c>
      <c r="AE1211">
        <v>208.86633767779</v>
      </c>
      <c r="AF1211">
        <v>200</v>
      </c>
      <c r="AG1211">
        <v>0</v>
      </c>
      <c r="AH1211">
        <v>211.73384687531299</v>
      </c>
      <c r="AI1211">
        <v>0</v>
      </c>
      <c r="AJ1211">
        <v>209.40807955597001</v>
      </c>
      <c r="AK1211">
        <v>0</v>
      </c>
      <c r="AL1211">
        <v>0</v>
      </c>
      <c r="AM1211">
        <v>244.75416612344301</v>
      </c>
      <c r="AN1211">
        <v>0</v>
      </c>
      <c r="AO1211">
        <v>273.81608628674201</v>
      </c>
      <c r="AP1211">
        <v>221.711812748932</v>
      </c>
      <c r="AQ1211">
        <v>0</v>
      </c>
      <c r="AR1211">
        <v>249.955675462324</v>
      </c>
      <c r="AS1211">
        <v>236.98715081809499</v>
      </c>
      <c r="AT1211">
        <v>209.878129335979</v>
      </c>
      <c r="AU1211">
        <v>227.67551180548901</v>
      </c>
      <c r="AV1211">
        <v>262.107444130055</v>
      </c>
      <c r="AW1211">
        <v>228.61857768059201</v>
      </c>
      <c r="AX1211">
        <v>307.71192124072297</v>
      </c>
    </row>
    <row r="1212" spans="1:50" x14ac:dyDescent="0.25">
      <c r="A1212">
        <v>312.03438395415401</v>
      </c>
      <c r="B1212">
        <v>300.35230588805899</v>
      </c>
      <c r="C1212">
        <v>297.19723049753202</v>
      </c>
      <c r="D1212">
        <v>287.84438849025503</v>
      </c>
      <c r="E1212">
        <v>286.86319238709001</v>
      </c>
      <c r="F1212">
        <v>268.49648568119397</v>
      </c>
      <c r="G1212">
        <v>358.76906208772903</v>
      </c>
      <c r="H1212">
        <v>263.02205287763701</v>
      </c>
      <c r="I1212">
        <v>277.34707228162398</v>
      </c>
      <c r="J1212">
        <v>245.89683371112301</v>
      </c>
      <c r="K1212">
        <v>258.56247480891199</v>
      </c>
      <c r="L1212">
        <v>263.930251131327</v>
      </c>
      <c r="M1212">
        <v>245.00138860575399</v>
      </c>
      <c r="N1212">
        <v>397.47670379307903</v>
      </c>
      <c r="O1212">
        <v>261.592833431538</v>
      </c>
      <c r="P1212">
        <v>246.28884840547499</v>
      </c>
      <c r="Q1212">
        <v>276.01843402292701</v>
      </c>
      <c r="R1212">
        <v>274.54046065972199</v>
      </c>
      <c r="S1212">
        <v>261.38152058738899</v>
      </c>
      <c r="T1212">
        <v>268.94633131412002</v>
      </c>
      <c r="U1212">
        <v>296.30447221002601</v>
      </c>
      <c r="V1212">
        <v>300.03458364395698</v>
      </c>
      <c r="W1212">
        <v>346.34973092521301</v>
      </c>
      <c r="X1212">
        <v>311.143578249619</v>
      </c>
      <c r="Y1212">
        <v>268.84734743082498</v>
      </c>
      <c r="Z1212">
        <v>356.801822584717</v>
      </c>
      <c r="AA1212">
        <v>263.39537548732898</v>
      </c>
      <c r="AB1212">
        <v>242.23053794255699</v>
      </c>
      <c r="AC1212">
        <v>243.82446593702801</v>
      </c>
      <c r="AD1212">
        <v>0</v>
      </c>
      <c r="AE1212">
        <v>207.575943474963</v>
      </c>
      <c r="AF1212">
        <v>200</v>
      </c>
      <c r="AG1212">
        <v>0</v>
      </c>
      <c r="AH1212">
        <v>207.79337916962299</v>
      </c>
      <c r="AI1212">
        <v>0</v>
      </c>
      <c r="AJ1212">
        <v>208</v>
      </c>
      <c r="AK1212">
        <v>0</v>
      </c>
      <c r="AL1212">
        <v>0</v>
      </c>
      <c r="AM1212">
        <v>245.587067667501</v>
      </c>
      <c r="AN1212">
        <v>0</v>
      </c>
      <c r="AO1212">
        <v>277.52060937993099</v>
      </c>
      <c r="AP1212">
        <v>218.27785406244499</v>
      </c>
      <c r="AQ1212">
        <v>0</v>
      </c>
      <c r="AR1212">
        <v>248.027772106692</v>
      </c>
      <c r="AS1212">
        <v>236.20778402276699</v>
      </c>
      <c r="AT1212">
        <v>210.43403464343501</v>
      </c>
      <c r="AU1212">
        <v>224.89739798883599</v>
      </c>
      <c r="AV1212">
        <v>267.12066369521801</v>
      </c>
      <c r="AW1212">
        <v>234.18758016132901</v>
      </c>
      <c r="AX1212">
        <v>307.201730406575</v>
      </c>
    </row>
    <row r="1213" spans="1:50" x14ac:dyDescent="0.25">
      <c r="A1213">
        <v>312.29226361031499</v>
      </c>
      <c r="B1213">
        <v>299.20743760525602</v>
      </c>
      <c r="C1213">
        <v>295.625002301206</v>
      </c>
      <c r="D1213">
        <v>286.572313761244</v>
      </c>
      <c r="E1213">
        <v>287.91981314907201</v>
      </c>
      <c r="F1213">
        <v>268.74397417877901</v>
      </c>
      <c r="G1213">
        <v>358.69084588961101</v>
      </c>
      <c r="H1213">
        <v>265.07122888303701</v>
      </c>
      <c r="I1213">
        <v>281.83532778271399</v>
      </c>
      <c r="J1213">
        <v>243.122205022168</v>
      </c>
      <c r="K1213">
        <v>259.88187804415099</v>
      </c>
      <c r="L1213">
        <v>264.10217869908701</v>
      </c>
      <c r="M1213">
        <v>244.019056372086</v>
      </c>
      <c r="N1213">
        <v>377.07851778637303</v>
      </c>
      <c r="O1213">
        <v>260.29644731688302</v>
      </c>
      <c r="P1213">
        <v>245.83028779558899</v>
      </c>
      <c r="Q1213">
        <v>280.512476823459</v>
      </c>
      <c r="R1213">
        <v>272.33288597643599</v>
      </c>
      <c r="S1213">
        <v>260.32316543265802</v>
      </c>
      <c r="T1213">
        <v>265.15861309364698</v>
      </c>
      <c r="U1213">
        <v>302.54091034192197</v>
      </c>
      <c r="V1213">
        <v>305.43094314259798</v>
      </c>
      <c r="W1213">
        <v>354.40666845881799</v>
      </c>
      <c r="X1213">
        <v>315.167821614709</v>
      </c>
      <c r="Y1213">
        <v>269.29811697080498</v>
      </c>
      <c r="Z1213">
        <v>351.575180762397</v>
      </c>
      <c r="AA1213">
        <v>266.15125942889</v>
      </c>
      <c r="AB1213">
        <v>243.524357711834</v>
      </c>
      <c r="AC1213">
        <v>243.88773158864899</v>
      </c>
      <c r="AD1213">
        <v>0</v>
      </c>
      <c r="AE1213">
        <v>209.28304798517701</v>
      </c>
      <c r="AF1213">
        <v>203.277939681368</v>
      </c>
      <c r="AG1213">
        <v>0</v>
      </c>
      <c r="AH1213">
        <v>208.015317334321</v>
      </c>
      <c r="AI1213">
        <v>0</v>
      </c>
      <c r="AJ1213">
        <v>208</v>
      </c>
      <c r="AK1213">
        <v>0</v>
      </c>
      <c r="AL1213">
        <v>0</v>
      </c>
      <c r="AM1213">
        <v>246.6291122085</v>
      </c>
      <c r="AN1213">
        <v>0</v>
      </c>
      <c r="AO1213">
        <v>282.56987223682</v>
      </c>
      <c r="AP1213">
        <v>217.31949361385799</v>
      </c>
      <c r="AQ1213">
        <v>0</v>
      </c>
      <c r="AR1213">
        <v>252.21299369210601</v>
      </c>
      <c r="AS1213">
        <v>237.41118156573401</v>
      </c>
      <c r="AT1213">
        <v>211.76422326363601</v>
      </c>
      <c r="AU1213">
        <v>224.26609193173101</v>
      </c>
      <c r="AV1213">
        <v>270.02964585326998</v>
      </c>
      <c r="AW1213">
        <v>238.56368768937099</v>
      </c>
      <c r="AX1213">
        <v>308.88435120479699</v>
      </c>
    </row>
    <row r="1214" spans="1:50" x14ac:dyDescent="0.25">
      <c r="A1214">
        <v>312.550143266475</v>
      </c>
      <c r="B1214">
        <v>298.56949528298702</v>
      </c>
      <c r="C1214">
        <v>295.28536772892102</v>
      </c>
      <c r="D1214">
        <v>282.73458538949302</v>
      </c>
      <c r="E1214">
        <v>287.83376821843501</v>
      </c>
      <c r="F1214">
        <v>271.03342440208201</v>
      </c>
      <c r="G1214">
        <v>359.349624507437</v>
      </c>
      <c r="H1214">
        <v>267.44828675619902</v>
      </c>
      <c r="I1214">
        <v>282.61734639373401</v>
      </c>
      <c r="J1214">
        <v>241.937355742726</v>
      </c>
      <c r="K1214">
        <v>255.377095103589</v>
      </c>
      <c r="L1214">
        <v>263.51519442291499</v>
      </c>
      <c r="M1214">
        <v>245.946673918752</v>
      </c>
      <c r="N1214">
        <v>352.314327323778</v>
      </c>
      <c r="O1214">
        <v>264.77680738015601</v>
      </c>
      <c r="P1214">
        <v>245.103980005887</v>
      </c>
      <c r="Q1214">
        <v>272.322461400213</v>
      </c>
      <c r="R1214">
        <v>273.32520298056198</v>
      </c>
      <c r="S1214">
        <v>260.56515097988103</v>
      </c>
      <c r="T1214">
        <v>263.88949028867199</v>
      </c>
      <c r="U1214">
        <v>304.52674420349399</v>
      </c>
      <c r="V1214">
        <v>310.75671387217398</v>
      </c>
      <c r="W1214">
        <v>357.77895767082202</v>
      </c>
      <c r="X1214">
        <v>317.87805092630998</v>
      </c>
      <c r="Y1214">
        <v>267.10387403496202</v>
      </c>
      <c r="Z1214">
        <v>349.818532179464</v>
      </c>
      <c r="AA1214">
        <v>263.00514772065702</v>
      </c>
      <c r="AB1214">
        <v>233.82367195732999</v>
      </c>
      <c r="AC1214">
        <v>255.592883383735</v>
      </c>
      <c r="AD1214">
        <v>0</v>
      </c>
      <c r="AE1214">
        <v>212.766113815132</v>
      </c>
      <c r="AF1214">
        <v>206.53243606770599</v>
      </c>
      <c r="AG1214">
        <v>0</v>
      </c>
      <c r="AH1214">
        <v>203.19476565984399</v>
      </c>
      <c r="AI1214">
        <v>0</v>
      </c>
      <c r="AJ1214">
        <v>0</v>
      </c>
      <c r="AK1214">
        <v>0</v>
      </c>
      <c r="AL1214">
        <v>0</v>
      </c>
      <c r="AM1214">
        <v>250.17995814650399</v>
      </c>
      <c r="AN1214">
        <v>0</v>
      </c>
      <c r="AO1214">
        <v>286.55185356932702</v>
      </c>
      <c r="AP1214">
        <v>220.12045705109199</v>
      </c>
      <c r="AQ1214">
        <v>216.87674799611199</v>
      </c>
      <c r="AR1214">
        <v>247.81445343770801</v>
      </c>
      <c r="AS1214">
        <v>238.516200314825</v>
      </c>
      <c r="AT1214">
        <v>211.31792807010299</v>
      </c>
      <c r="AU1214">
        <v>223.34241704072301</v>
      </c>
      <c r="AV1214">
        <v>272.18415855329198</v>
      </c>
      <c r="AW1214">
        <v>241.66691227876299</v>
      </c>
      <c r="AX1214">
        <v>308.44013807294698</v>
      </c>
    </row>
    <row r="1215" spans="1:50" x14ac:dyDescent="0.25">
      <c r="A1215">
        <v>312.80802292263598</v>
      </c>
      <c r="B1215">
        <v>300.879491916944</v>
      </c>
      <c r="C1215">
        <v>291.67644844925502</v>
      </c>
      <c r="D1215">
        <v>283.62639733403898</v>
      </c>
      <c r="E1215">
        <v>289.68709573707599</v>
      </c>
      <c r="F1215">
        <v>272.46198043334903</v>
      </c>
      <c r="G1215">
        <v>362.21894451262602</v>
      </c>
      <c r="H1215">
        <v>270.44337192934302</v>
      </c>
      <c r="I1215">
        <v>284.65972992308002</v>
      </c>
      <c r="J1215">
        <v>241.06770603448899</v>
      </c>
      <c r="K1215">
        <v>252.22436963177299</v>
      </c>
      <c r="L1215">
        <v>264.35938649591901</v>
      </c>
      <c r="M1215">
        <v>246.11089406198499</v>
      </c>
      <c r="N1215">
        <v>341.58271161120399</v>
      </c>
      <c r="O1215">
        <v>264.00601163756102</v>
      </c>
      <c r="P1215">
        <v>247.04120793058999</v>
      </c>
      <c r="Q1215">
        <v>267.66697436780203</v>
      </c>
      <c r="R1215">
        <v>277.97839884236299</v>
      </c>
      <c r="S1215">
        <v>260.21889938166998</v>
      </c>
      <c r="T1215">
        <v>267.93434875785601</v>
      </c>
      <c r="U1215">
        <v>299.60067585248498</v>
      </c>
      <c r="V1215">
        <v>316.100388442454</v>
      </c>
      <c r="W1215">
        <v>350.79069675275201</v>
      </c>
      <c r="X1215">
        <v>321.328670554148</v>
      </c>
      <c r="Y1215">
        <v>263.77176212290698</v>
      </c>
      <c r="Z1215">
        <v>341.92833197976802</v>
      </c>
      <c r="AA1215">
        <v>264.93687480455202</v>
      </c>
      <c r="AB1215">
        <v>231.35608197608499</v>
      </c>
      <c r="AC1215">
        <v>252.504379280102</v>
      </c>
      <c r="AD1215">
        <v>0</v>
      </c>
      <c r="AE1215">
        <v>212.27362375869399</v>
      </c>
      <c r="AF1215">
        <v>206.567545785536</v>
      </c>
      <c r="AG1215">
        <v>0</v>
      </c>
      <c r="AH1215">
        <v>202</v>
      </c>
      <c r="AI1215">
        <v>0</v>
      </c>
      <c r="AJ1215">
        <v>0</v>
      </c>
      <c r="AK1215">
        <v>0</v>
      </c>
      <c r="AL1215">
        <v>0</v>
      </c>
      <c r="AM1215">
        <v>251.73799444092</v>
      </c>
      <c r="AN1215">
        <v>0</v>
      </c>
      <c r="AO1215">
        <v>290.49155837878601</v>
      </c>
      <c r="AP1215">
        <v>225.366914530294</v>
      </c>
      <c r="AQ1215">
        <v>213.27340884760801</v>
      </c>
      <c r="AR1215">
        <v>244.61475553180301</v>
      </c>
      <c r="AS1215">
        <v>242.08087704285799</v>
      </c>
      <c r="AT1215">
        <v>210.37739978728499</v>
      </c>
      <c r="AU1215">
        <v>221.80897320074899</v>
      </c>
      <c r="AV1215">
        <v>275.21613675557899</v>
      </c>
      <c r="AW1215">
        <v>247.94551797326599</v>
      </c>
      <c r="AX1215">
        <v>313.83786100569301</v>
      </c>
    </row>
    <row r="1216" spans="1:50" x14ac:dyDescent="0.25">
      <c r="A1216">
        <v>313.065902578796</v>
      </c>
      <c r="B1216">
        <v>302.15234029950699</v>
      </c>
      <c r="C1216">
        <v>289.32581620074899</v>
      </c>
      <c r="D1216">
        <v>288.67680572234798</v>
      </c>
      <c r="E1216">
        <v>288.75675818713802</v>
      </c>
      <c r="F1216">
        <v>272.26126178703498</v>
      </c>
      <c r="G1216">
        <v>360.97613277803401</v>
      </c>
      <c r="H1216">
        <v>271.57017653008</v>
      </c>
      <c r="I1216">
        <v>284.72052068838502</v>
      </c>
      <c r="J1216">
        <v>242.75050160026299</v>
      </c>
      <c r="K1216">
        <v>251.76529211856101</v>
      </c>
      <c r="L1216">
        <v>267.22801692601399</v>
      </c>
      <c r="M1216">
        <v>247.89986286348301</v>
      </c>
      <c r="N1216">
        <v>326.00342915363598</v>
      </c>
      <c r="O1216">
        <v>264.49302249989103</v>
      </c>
      <c r="P1216">
        <v>250.20633036676099</v>
      </c>
      <c r="Q1216">
        <v>261.382662034894</v>
      </c>
      <c r="R1216">
        <v>277.79012405402898</v>
      </c>
      <c r="S1216">
        <v>258.11178931086602</v>
      </c>
      <c r="T1216">
        <v>268.26714101544002</v>
      </c>
      <c r="U1216">
        <v>300.37000142004899</v>
      </c>
      <c r="V1216">
        <v>316.48313020432198</v>
      </c>
      <c r="W1216">
        <v>341.52639456955302</v>
      </c>
      <c r="X1216">
        <v>321.11407396243197</v>
      </c>
      <c r="Y1216">
        <v>267.76441759338297</v>
      </c>
      <c r="Z1216">
        <v>331.41289314140499</v>
      </c>
      <c r="AA1216">
        <v>260.14772858997497</v>
      </c>
      <c r="AB1216">
        <v>230.97741109556901</v>
      </c>
      <c r="AC1216">
        <v>255.93087680922901</v>
      </c>
      <c r="AD1216">
        <v>0</v>
      </c>
      <c r="AE1216">
        <v>216.48418427804799</v>
      </c>
      <c r="AF1216">
        <v>209.520233906138</v>
      </c>
      <c r="AG1216">
        <v>0</v>
      </c>
      <c r="AH1216">
        <v>205</v>
      </c>
      <c r="AI1216">
        <v>223</v>
      </c>
      <c r="AJ1216">
        <v>0</v>
      </c>
      <c r="AK1216">
        <v>0</v>
      </c>
      <c r="AL1216">
        <v>0</v>
      </c>
      <c r="AM1216">
        <v>259.94304576800801</v>
      </c>
      <c r="AN1216">
        <v>0</v>
      </c>
      <c r="AO1216">
        <v>291.34969143042503</v>
      </c>
      <c r="AP1216">
        <v>225.826598888527</v>
      </c>
      <c r="AQ1216">
        <v>212.74563282526401</v>
      </c>
      <c r="AR1216">
        <v>242.49033613330801</v>
      </c>
      <c r="AS1216">
        <v>245.03325772100999</v>
      </c>
      <c r="AT1216">
        <v>212.29289491378</v>
      </c>
      <c r="AU1216">
        <v>219.19732084372899</v>
      </c>
      <c r="AV1216">
        <v>278.58742150019401</v>
      </c>
      <c r="AW1216">
        <v>246.44976165652301</v>
      </c>
      <c r="AX1216">
        <v>321.57458160824399</v>
      </c>
    </row>
    <row r="1217" spans="1:50" x14ac:dyDescent="0.25">
      <c r="A1217">
        <v>313.32378223495698</v>
      </c>
      <c r="B1217">
        <v>301.53479804589398</v>
      </c>
      <c r="C1217">
        <v>289.72668861925098</v>
      </c>
      <c r="D1217">
        <v>288.92598122706198</v>
      </c>
      <c r="E1217">
        <v>284.48234166726002</v>
      </c>
      <c r="F1217">
        <v>275.61796807139598</v>
      </c>
      <c r="G1217">
        <v>352.46370420670303</v>
      </c>
      <c r="H1217">
        <v>270.77974757830299</v>
      </c>
      <c r="I1217">
        <v>282.58254946936199</v>
      </c>
      <c r="J1217">
        <v>245.68396141301201</v>
      </c>
      <c r="K1217">
        <v>252.51245792289799</v>
      </c>
      <c r="L1217">
        <v>267.80899260484603</v>
      </c>
      <c r="M1217">
        <v>251.09416729750501</v>
      </c>
      <c r="N1217">
        <v>316.15633237938198</v>
      </c>
      <c r="O1217">
        <v>266.06541177656197</v>
      </c>
      <c r="P1217">
        <v>252.21847005364401</v>
      </c>
      <c r="Q1217">
        <v>257.88212527730798</v>
      </c>
      <c r="R1217">
        <v>278.27819500884902</v>
      </c>
      <c r="S1217">
        <v>252.536439272287</v>
      </c>
      <c r="T1217">
        <v>269.29698397109303</v>
      </c>
      <c r="U1217">
        <v>296.530799925059</v>
      </c>
      <c r="V1217">
        <v>308.793428965001</v>
      </c>
      <c r="W1217">
        <v>335.45236012686399</v>
      </c>
      <c r="X1217">
        <v>319.22006818100499</v>
      </c>
      <c r="Y1217">
        <v>270.17597491825001</v>
      </c>
      <c r="Z1217">
        <v>327.10519767413399</v>
      </c>
      <c r="AA1217">
        <v>261.21458823642899</v>
      </c>
      <c r="AB1217">
        <v>230.595580139855</v>
      </c>
      <c r="AC1217">
        <v>258.48770847120602</v>
      </c>
      <c r="AD1217">
        <v>0</v>
      </c>
      <c r="AE1217">
        <v>215.428333970463</v>
      </c>
      <c r="AF1217">
        <v>209.520233906138</v>
      </c>
      <c r="AG1217">
        <v>0</v>
      </c>
      <c r="AH1217">
        <v>204.99999999999901</v>
      </c>
      <c r="AI1217">
        <v>223</v>
      </c>
      <c r="AJ1217">
        <v>0</v>
      </c>
      <c r="AK1217">
        <v>0</v>
      </c>
      <c r="AL1217">
        <v>0</v>
      </c>
      <c r="AM1217">
        <v>272.07993184894298</v>
      </c>
      <c r="AN1217">
        <v>0</v>
      </c>
      <c r="AO1217">
        <v>293.990149645401</v>
      </c>
      <c r="AP1217">
        <v>228.894382121993</v>
      </c>
      <c r="AQ1217">
        <v>208.73325628879601</v>
      </c>
      <c r="AR1217">
        <v>242.486498510464</v>
      </c>
      <c r="AS1217">
        <v>240.88589809179999</v>
      </c>
      <c r="AT1217">
        <v>208.55789540764201</v>
      </c>
      <c r="AU1217">
        <v>217.89777506034901</v>
      </c>
      <c r="AV1217">
        <v>278.68191294789</v>
      </c>
      <c r="AW1217">
        <v>247.587474914381</v>
      </c>
      <c r="AX1217">
        <v>326.37303897599003</v>
      </c>
    </row>
    <row r="1218" spans="1:50" x14ac:dyDescent="0.25">
      <c r="A1218">
        <v>313.58166189111699</v>
      </c>
      <c r="B1218">
        <v>302.38008480527998</v>
      </c>
      <c r="C1218">
        <v>289.12692872957899</v>
      </c>
      <c r="D1218">
        <v>289.09163665482703</v>
      </c>
      <c r="E1218">
        <v>281.89281489047198</v>
      </c>
      <c r="F1218">
        <v>276.63705921635398</v>
      </c>
      <c r="G1218">
        <v>345.62620953490301</v>
      </c>
      <c r="H1218">
        <v>270.977157452847</v>
      </c>
      <c r="I1218">
        <v>282.109315978307</v>
      </c>
      <c r="J1218">
        <v>246.02793187706499</v>
      </c>
      <c r="K1218">
        <v>253.624063331988</v>
      </c>
      <c r="L1218">
        <v>268.28986781500601</v>
      </c>
      <c r="M1218">
        <v>252.66523002180199</v>
      </c>
      <c r="N1218">
        <v>313.48241170404498</v>
      </c>
      <c r="O1218">
        <v>266.26745318507898</v>
      </c>
      <c r="P1218">
        <v>253.89506068869201</v>
      </c>
      <c r="Q1218">
        <v>257.616781754371</v>
      </c>
      <c r="R1218">
        <v>278.05692665921703</v>
      </c>
      <c r="S1218">
        <v>252.75906121074601</v>
      </c>
      <c r="T1218">
        <v>270.457296309296</v>
      </c>
      <c r="U1218">
        <v>295.194076558125</v>
      </c>
      <c r="V1218">
        <v>304.65331522864801</v>
      </c>
      <c r="W1218">
        <v>333.80084190767099</v>
      </c>
      <c r="X1218">
        <v>319.671864643292</v>
      </c>
      <c r="Y1218">
        <v>271.523298537936</v>
      </c>
      <c r="Z1218">
        <v>325.81526037858202</v>
      </c>
      <c r="AA1218">
        <v>261.03888265808399</v>
      </c>
      <c r="AB1218">
        <v>229.73731282246001</v>
      </c>
      <c r="AC1218">
        <v>256.740869991289</v>
      </c>
      <c r="AD1218">
        <v>210</v>
      </c>
      <c r="AE1218">
        <v>214.91540845566001</v>
      </c>
      <c r="AF1218">
        <v>208.30737699430401</v>
      </c>
      <c r="AG1218">
        <v>0</v>
      </c>
      <c r="AH1218">
        <v>204.326066000362</v>
      </c>
      <c r="AI1218">
        <v>223</v>
      </c>
      <c r="AJ1218">
        <v>201</v>
      </c>
      <c r="AK1218">
        <v>0</v>
      </c>
      <c r="AL1218">
        <v>0</v>
      </c>
      <c r="AM1218">
        <v>277.91016817971399</v>
      </c>
      <c r="AN1218">
        <v>0</v>
      </c>
      <c r="AO1218">
        <v>294.04360170696702</v>
      </c>
      <c r="AP1218">
        <v>228.99529593444601</v>
      </c>
      <c r="AQ1218">
        <v>207.18773902000501</v>
      </c>
      <c r="AR1218">
        <v>243.652555179751</v>
      </c>
      <c r="AS1218">
        <v>241.04298070807701</v>
      </c>
      <c r="AT1218">
        <v>208.72209360633701</v>
      </c>
      <c r="AU1218">
        <v>217.48506995384599</v>
      </c>
      <c r="AV1218">
        <v>278.59881277013102</v>
      </c>
      <c r="AW1218">
        <v>248.001829589697</v>
      </c>
      <c r="AX1218">
        <v>326.71787799455501</v>
      </c>
    </row>
    <row r="1219" spans="1:50" x14ac:dyDescent="0.25">
      <c r="A1219">
        <v>313.83954154727701</v>
      </c>
      <c r="B1219">
        <v>307.22810474026102</v>
      </c>
      <c r="C1219">
        <v>288.21118666604201</v>
      </c>
      <c r="D1219">
        <v>290.96144412968999</v>
      </c>
      <c r="E1219">
        <v>281.67460584094403</v>
      </c>
      <c r="F1219">
        <v>270.70059534973399</v>
      </c>
      <c r="G1219">
        <v>337.63067242870102</v>
      </c>
      <c r="H1219">
        <v>269.29798281274401</v>
      </c>
      <c r="I1219">
        <v>282.76968839824798</v>
      </c>
      <c r="J1219">
        <v>245.10554411595399</v>
      </c>
      <c r="K1219">
        <v>256.31632335464599</v>
      </c>
      <c r="L1219">
        <v>270.99490272213899</v>
      </c>
      <c r="M1219">
        <v>258.75893100578401</v>
      </c>
      <c r="N1219">
        <v>302.66456468977901</v>
      </c>
      <c r="O1219">
        <v>267.51393510620102</v>
      </c>
      <c r="P1219">
        <v>260.359762263471</v>
      </c>
      <c r="Q1219">
        <v>257.33289330579998</v>
      </c>
      <c r="R1219">
        <v>280.08054136100202</v>
      </c>
      <c r="S1219">
        <v>256.05279531309702</v>
      </c>
      <c r="T1219">
        <v>271.82926197741199</v>
      </c>
      <c r="U1219">
        <v>298.45197649406401</v>
      </c>
      <c r="V1219">
        <v>301.47181970639701</v>
      </c>
      <c r="W1219">
        <v>342.75367698247499</v>
      </c>
      <c r="X1219">
        <v>324.403349791447</v>
      </c>
      <c r="Y1219">
        <v>278.87222098155098</v>
      </c>
      <c r="Z1219">
        <v>333.39478956666801</v>
      </c>
      <c r="AA1219">
        <v>260.09272539715602</v>
      </c>
      <c r="AB1219">
        <v>233.18265691107399</v>
      </c>
      <c r="AC1219">
        <v>258.26954582051297</v>
      </c>
      <c r="AD1219">
        <v>209.99999999999901</v>
      </c>
      <c r="AE1219">
        <v>214.522065787842</v>
      </c>
      <c r="AF1219">
        <v>206</v>
      </c>
      <c r="AG1219">
        <v>0</v>
      </c>
      <c r="AH1219">
        <v>204.005604656439</v>
      </c>
      <c r="AI1219">
        <v>223</v>
      </c>
      <c r="AJ1219">
        <v>201</v>
      </c>
      <c r="AK1219">
        <v>0</v>
      </c>
      <c r="AL1219">
        <v>0</v>
      </c>
      <c r="AM1219">
        <v>301.64707810888802</v>
      </c>
      <c r="AN1219">
        <v>0</v>
      </c>
      <c r="AO1219">
        <v>298.057591591998</v>
      </c>
      <c r="AP1219">
        <v>228.943704194779</v>
      </c>
      <c r="AQ1219">
        <v>205.455961275731</v>
      </c>
      <c r="AR1219">
        <v>255.25845259686699</v>
      </c>
      <c r="AS1219">
        <v>241.50894484398401</v>
      </c>
      <c r="AT1219">
        <v>211.31630558729799</v>
      </c>
      <c r="AU1219">
        <v>215.88191424623</v>
      </c>
      <c r="AV1219">
        <v>280.390309318493</v>
      </c>
      <c r="AW1219">
        <v>245.88535082451401</v>
      </c>
      <c r="AX1219">
        <v>330.93988192162499</v>
      </c>
    </row>
    <row r="1220" spans="1:50" x14ac:dyDescent="0.25">
      <c r="A1220">
        <v>314.09742120343799</v>
      </c>
      <c r="B1220">
        <v>307.69390968934198</v>
      </c>
      <c r="C1220">
        <v>288.16313650415498</v>
      </c>
      <c r="D1220">
        <v>290.66767861875098</v>
      </c>
      <c r="E1220">
        <v>281.33519646693202</v>
      </c>
      <c r="F1220">
        <v>269.74951440217302</v>
      </c>
      <c r="G1220">
        <v>341.04392732599399</v>
      </c>
      <c r="H1220">
        <v>267.674192768404</v>
      </c>
      <c r="I1220">
        <v>284.00657024033302</v>
      </c>
      <c r="J1220">
        <v>244.74030399528399</v>
      </c>
      <c r="K1220">
        <v>255.76089795355301</v>
      </c>
      <c r="L1220">
        <v>270.72495903276598</v>
      </c>
      <c r="M1220">
        <v>259.39261218195099</v>
      </c>
      <c r="N1220">
        <v>301.870812734335</v>
      </c>
      <c r="O1220">
        <v>267.43646171741602</v>
      </c>
      <c r="P1220">
        <v>260.72221101713899</v>
      </c>
      <c r="Q1220">
        <v>256.831701976332</v>
      </c>
      <c r="R1220">
        <v>279.88430651646399</v>
      </c>
      <c r="S1220">
        <v>255.99452685129</v>
      </c>
      <c r="T1220">
        <v>271.98931999074603</v>
      </c>
      <c r="U1220">
        <v>298.83920778212502</v>
      </c>
      <c r="V1220">
        <v>301.87583669274801</v>
      </c>
      <c r="W1220">
        <v>349.883377022768</v>
      </c>
      <c r="X1220">
        <v>326.39429380902698</v>
      </c>
      <c r="Y1220">
        <v>279.34143752792897</v>
      </c>
      <c r="Z1220">
        <v>339.98631032631101</v>
      </c>
      <c r="AA1220">
        <v>260.70370235351101</v>
      </c>
      <c r="AB1220">
        <v>233.637622875738</v>
      </c>
      <c r="AC1220">
        <v>259.64901892136101</v>
      </c>
      <c r="AD1220">
        <v>209.99999999999901</v>
      </c>
      <c r="AE1220">
        <v>214.348737102272</v>
      </c>
      <c r="AF1220">
        <v>205.99999999999901</v>
      </c>
      <c r="AG1220">
        <v>0</v>
      </c>
      <c r="AH1220">
        <v>204.68377815786999</v>
      </c>
      <c r="AI1220">
        <v>220.97469944764799</v>
      </c>
      <c r="AJ1220">
        <v>201</v>
      </c>
      <c r="AK1220">
        <v>0</v>
      </c>
      <c r="AL1220">
        <v>0</v>
      </c>
      <c r="AM1220">
        <v>305.07088185584001</v>
      </c>
      <c r="AN1220">
        <v>0</v>
      </c>
      <c r="AO1220">
        <v>297.78519455203502</v>
      </c>
      <c r="AP1220">
        <v>228.79518993184001</v>
      </c>
      <c r="AQ1220">
        <v>205.45225652681299</v>
      </c>
      <c r="AR1220">
        <v>256.17075430403202</v>
      </c>
      <c r="AS1220">
        <v>241.57271260619501</v>
      </c>
      <c r="AT1220">
        <v>211.37981548870101</v>
      </c>
      <c r="AU1220">
        <v>215.93098103590799</v>
      </c>
      <c r="AV1220">
        <v>280.40620205437199</v>
      </c>
      <c r="AW1220">
        <v>245.15265243238801</v>
      </c>
      <c r="AX1220">
        <v>330.29080188293898</v>
      </c>
    </row>
    <row r="1221" spans="1:50" x14ac:dyDescent="0.25">
      <c r="A1221">
        <v>314.355300859598</v>
      </c>
      <c r="B1221">
        <v>308.14914801433201</v>
      </c>
      <c r="C1221">
        <v>282.40333621444603</v>
      </c>
      <c r="D1221">
        <v>288.68225956502999</v>
      </c>
      <c r="E1221">
        <v>283.88401388622498</v>
      </c>
      <c r="F1221">
        <v>268.43856229414303</v>
      </c>
      <c r="G1221">
        <v>324.45732853158302</v>
      </c>
      <c r="H1221">
        <v>267.88036921985901</v>
      </c>
      <c r="I1221">
        <v>281.31531893558002</v>
      </c>
      <c r="J1221">
        <v>244.844914469473</v>
      </c>
      <c r="K1221">
        <v>250.555387813815</v>
      </c>
      <c r="L1221">
        <v>274.76779246489599</v>
      </c>
      <c r="M1221">
        <v>260.86504443370302</v>
      </c>
      <c r="N1221">
        <v>294.46336870090101</v>
      </c>
      <c r="O1221">
        <v>259.33921603385198</v>
      </c>
      <c r="P1221">
        <v>257.98206097248902</v>
      </c>
      <c r="Q1221">
        <v>258.07690786889202</v>
      </c>
      <c r="R1221">
        <v>283.64005794679798</v>
      </c>
      <c r="S1221">
        <v>259.84351778780098</v>
      </c>
      <c r="T1221">
        <v>268.906107412616</v>
      </c>
      <c r="U1221">
        <v>303.51525306209197</v>
      </c>
      <c r="V1221">
        <v>303.36779337143298</v>
      </c>
      <c r="W1221">
        <v>350.40007249804898</v>
      </c>
      <c r="X1221">
        <v>335.42997575515801</v>
      </c>
      <c r="Y1221">
        <v>283.84105423926201</v>
      </c>
      <c r="Z1221">
        <v>330.21939616390699</v>
      </c>
      <c r="AA1221">
        <v>263.70166324511803</v>
      </c>
      <c r="AB1221">
        <v>228.67371013944299</v>
      </c>
      <c r="AC1221">
        <v>270.262131040329</v>
      </c>
      <c r="AD1221">
        <v>209.99999999999901</v>
      </c>
      <c r="AE1221">
        <v>214.018288966444</v>
      </c>
      <c r="AF1221">
        <v>200</v>
      </c>
      <c r="AG1221">
        <v>0</v>
      </c>
      <c r="AH1221">
        <v>208.96668656742099</v>
      </c>
      <c r="AI1221">
        <v>209.94570042159901</v>
      </c>
      <c r="AJ1221">
        <v>201</v>
      </c>
      <c r="AK1221">
        <v>0</v>
      </c>
      <c r="AL1221">
        <v>0</v>
      </c>
      <c r="AM1221">
        <v>317.96185454880998</v>
      </c>
      <c r="AN1221">
        <v>0</v>
      </c>
      <c r="AO1221">
        <v>302.22812352669303</v>
      </c>
      <c r="AP1221">
        <v>233.76590944104501</v>
      </c>
      <c r="AQ1221">
        <v>206.84165359487301</v>
      </c>
      <c r="AR1221">
        <v>260.01390203063602</v>
      </c>
      <c r="AS1221">
        <v>250.26099604477</v>
      </c>
      <c r="AT1221">
        <v>214.61782440226901</v>
      </c>
      <c r="AU1221">
        <v>209.56392258612399</v>
      </c>
      <c r="AV1221">
        <v>280.00645428885099</v>
      </c>
      <c r="AW1221">
        <v>247.09061495513799</v>
      </c>
      <c r="AX1221">
        <v>330.006352217727</v>
      </c>
    </row>
    <row r="1222" spans="1:50" x14ac:dyDescent="0.25">
      <c r="A1222">
        <v>314.61318051575898</v>
      </c>
      <c r="B1222">
        <v>306.25089121475003</v>
      </c>
      <c r="C1222">
        <v>281.631715673413</v>
      </c>
      <c r="D1222">
        <v>289.49452072050502</v>
      </c>
      <c r="E1222">
        <v>286.97092214078702</v>
      </c>
      <c r="F1222">
        <v>266.49644291343498</v>
      </c>
      <c r="G1222">
        <v>323.618666359759</v>
      </c>
      <c r="H1222">
        <v>268.277560770918</v>
      </c>
      <c r="I1222">
        <v>283.17780462117202</v>
      </c>
      <c r="J1222">
        <v>244.08672225786</v>
      </c>
      <c r="K1222">
        <v>248.152776647412</v>
      </c>
      <c r="L1222">
        <v>276.63467498021703</v>
      </c>
      <c r="M1222">
        <v>260.62339814667303</v>
      </c>
      <c r="N1222">
        <v>295.532786642075</v>
      </c>
      <c r="O1222">
        <v>258.45806680559798</v>
      </c>
      <c r="P1222">
        <v>258.396638733602</v>
      </c>
      <c r="Q1222">
        <v>256.73068398983099</v>
      </c>
      <c r="R1222">
        <v>284.53760185459299</v>
      </c>
      <c r="S1222">
        <v>260.44990055800002</v>
      </c>
      <c r="T1222">
        <v>268.810367279415</v>
      </c>
      <c r="U1222">
        <v>306.28875236344498</v>
      </c>
      <c r="V1222">
        <v>302.986269466252</v>
      </c>
      <c r="W1222">
        <v>353.30250140136098</v>
      </c>
      <c r="X1222">
        <v>336.91447752463603</v>
      </c>
      <c r="Y1222">
        <v>286.330283088209</v>
      </c>
      <c r="Z1222">
        <v>331.35063532337102</v>
      </c>
      <c r="AA1222">
        <v>262.98671533400301</v>
      </c>
      <c r="AB1222">
        <v>228.067224333144</v>
      </c>
      <c r="AC1222">
        <v>271.09729753572401</v>
      </c>
      <c r="AD1222">
        <v>209.99999999999901</v>
      </c>
      <c r="AE1222">
        <v>214.264961628355</v>
      </c>
      <c r="AF1222">
        <v>200</v>
      </c>
      <c r="AG1222">
        <v>0</v>
      </c>
      <c r="AH1222">
        <v>208.96668656742099</v>
      </c>
      <c r="AI1222">
        <v>209.94570042159901</v>
      </c>
      <c r="AJ1222">
        <v>201</v>
      </c>
      <c r="AK1222">
        <v>0</v>
      </c>
      <c r="AL1222">
        <v>0</v>
      </c>
      <c r="AM1222">
        <v>317.30923877743601</v>
      </c>
      <c r="AN1222">
        <v>0</v>
      </c>
      <c r="AO1222">
        <v>304.85180164409002</v>
      </c>
      <c r="AP1222">
        <v>234.474749551108</v>
      </c>
      <c r="AQ1222">
        <v>207.402694855178</v>
      </c>
      <c r="AR1222">
        <v>259.80792130837602</v>
      </c>
      <c r="AS1222">
        <v>254.31463712389399</v>
      </c>
      <c r="AT1222">
        <v>215.26196166854899</v>
      </c>
      <c r="AU1222">
        <v>208.75915937284901</v>
      </c>
      <c r="AV1222">
        <v>279.81663395356901</v>
      </c>
      <c r="AW1222">
        <v>247.70811856299599</v>
      </c>
      <c r="AX1222">
        <v>330.35859418765801</v>
      </c>
    </row>
    <row r="1223" spans="1:50" x14ac:dyDescent="0.25">
      <c r="A1223">
        <v>314.871060171919</v>
      </c>
      <c r="B1223">
        <v>300.80377913665802</v>
      </c>
      <c r="C1223">
        <v>279.06999272951998</v>
      </c>
      <c r="D1223">
        <v>289.79016697728298</v>
      </c>
      <c r="E1223">
        <v>284.86951483742303</v>
      </c>
      <c r="F1223">
        <v>266.86300433112399</v>
      </c>
      <c r="G1223">
        <v>314.55373781685199</v>
      </c>
      <c r="H1223">
        <v>268.59055629824002</v>
      </c>
      <c r="I1223">
        <v>282.01541360796398</v>
      </c>
      <c r="J1223">
        <v>244.23174064670499</v>
      </c>
      <c r="K1223">
        <v>245.42002378915001</v>
      </c>
      <c r="L1223">
        <v>280.09865839170698</v>
      </c>
      <c r="M1223">
        <v>257.68135722317197</v>
      </c>
      <c r="N1223">
        <v>293.96604450696799</v>
      </c>
      <c r="O1223">
        <v>254.77437505824099</v>
      </c>
      <c r="P1223">
        <v>254.90827358993101</v>
      </c>
      <c r="Q1223">
        <v>258.21191980893701</v>
      </c>
      <c r="R1223">
        <v>283.14698071446702</v>
      </c>
      <c r="S1223">
        <v>259.59597944658901</v>
      </c>
      <c r="T1223">
        <v>264.65318498405702</v>
      </c>
      <c r="U1223">
        <v>306.05980748436798</v>
      </c>
      <c r="V1223">
        <v>300.37005077371998</v>
      </c>
      <c r="W1223">
        <v>349.66455880646203</v>
      </c>
      <c r="X1223">
        <v>335.10485159520698</v>
      </c>
      <c r="Y1223">
        <v>285.24173670514</v>
      </c>
      <c r="Z1223">
        <v>323.87323992024602</v>
      </c>
      <c r="AA1223">
        <v>261.86928012726702</v>
      </c>
      <c r="AB1223">
        <v>227.858688712554</v>
      </c>
      <c r="AC1223">
        <v>276.098062380687</v>
      </c>
      <c r="AD1223">
        <v>210</v>
      </c>
      <c r="AE1223">
        <v>217.65968673285801</v>
      </c>
      <c r="AF1223">
        <v>200</v>
      </c>
      <c r="AG1223">
        <v>0</v>
      </c>
      <c r="AH1223">
        <v>212.12833642986999</v>
      </c>
      <c r="AI1223">
        <v>209.94570042159901</v>
      </c>
      <c r="AJ1223">
        <v>201</v>
      </c>
      <c r="AK1223">
        <v>0</v>
      </c>
      <c r="AL1223">
        <v>0</v>
      </c>
      <c r="AM1223">
        <v>316.54336111560798</v>
      </c>
      <c r="AN1223">
        <v>0</v>
      </c>
      <c r="AO1223">
        <v>306.55567695605203</v>
      </c>
      <c r="AP1223">
        <v>234.271445381657</v>
      </c>
      <c r="AQ1223">
        <v>207.537568886457</v>
      </c>
      <c r="AR1223">
        <v>257.37805955230903</v>
      </c>
      <c r="AS1223">
        <v>253.456240870275</v>
      </c>
      <c r="AT1223">
        <v>215.95587098782499</v>
      </c>
      <c r="AU1223">
        <v>208.05235744435501</v>
      </c>
      <c r="AV1223">
        <v>277.62352060851202</v>
      </c>
      <c r="AW1223">
        <v>248.625000700138</v>
      </c>
      <c r="AX1223">
        <v>334.285132434807</v>
      </c>
    </row>
    <row r="1224" spans="1:50" x14ac:dyDescent="0.25">
      <c r="A1224">
        <v>315.12893982807998</v>
      </c>
      <c r="B1224">
        <v>296.95740895869602</v>
      </c>
      <c r="C1224">
        <v>278.02566426687298</v>
      </c>
      <c r="D1224">
        <v>291.14574162338499</v>
      </c>
      <c r="E1224">
        <v>283.99367714509498</v>
      </c>
      <c r="F1224">
        <v>268.07723171598599</v>
      </c>
      <c r="G1224">
        <v>307.64785984432098</v>
      </c>
      <c r="H1224">
        <v>271.23694117379603</v>
      </c>
      <c r="I1224">
        <v>282.52919096005002</v>
      </c>
      <c r="J1224">
        <v>244.868217211727</v>
      </c>
      <c r="K1224">
        <v>243.47450990045101</v>
      </c>
      <c r="L1224">
        <v>285.32957402277401</v>
      </c>
      <c r="M1224">
        <v>254.77493841404001</v>
      </c>
      <c r="N1224">
        <v>294.10765371234999</v>
      </c>
      <c r="O1224">
        <v>251.554704603277</v>
      </c>
      <c r="P1224">
        <v>251.28823227679999</v>
      </c>
      <c r="Q1224">
        <v>260.83065005438698</v>
      </c>
      <c r="R1224">
        <v>282.60204832978701</v>
      </c>
      <c r="S1224">
        <v>258.67959211751202</v>
      </c>
      <c r="T1224">
        <v>260.84009031397898</v>
      </c>
      <c r="U1224">
        <v>306.90252408777599</v>
      </c>
      <c r="V1224">
        <v>297.09523965686202</v>
      </c>
      <c r="W1224">
        <v>346.67360572544499</v>
      </c>
      <c r="X1224">
        <v>333.316115593782</v>
      </c>
      <c r="Y1224">
        <v>284.04367061528001</v>
      </c>
      <c r="Z1224">
        <v>318.24087696887102</v>
      </c>
      <c r="AA1224">
        <v>260.775694807344</v>
      </c>
      <c r="AB1224">
        <v>227.442382940957</v>
      </c>
      <c r="AC1224">
        <v>281.87858304478499</v>
      </c>
      <c r="AD1224">
        <v>0</v>
      </c>
      <c r="AE1224">
        <v>234</v>
      </c>
      <c r="AF1224">
        <v>200</v>
      </c>
      <c r="AG1224">
        <v>0</v>
      </c>
      <c r="AH1224">
        <v>215</v>
      </c>
      <c r="AI1224">
        <v>209.94570042159901</v>
      </c>
      <c r="AJ1224">
        <v>0</v>
      </c>
      <c r="AK1224">
        <v>0</v>
      </c>
      <c r="AL1224">
        <v>0</v>
      </c>
      <c r="AM1224">
        <v>315.72594722459502</v>
      </c>
      <c r="AN1224">
        <v>0</v>
      </c>
      <c r="AO1224">
        <v>310.85778737639799</v>
      </c>
      <c r="AP1224">
        <v>233.639388064586</v>
      </c>
      <c r="AQ1224">
        <v>0</v>
      </c>
      <c r="AR1224">
        <v>254.11873902965601</v>
      </c>
      <c r="AS1224">
        <v>252.41468926407299</v>
      </c>
      <c r="AT1224">
        <v>216.606214910603</v>
      </c>
      <c r="AU1224">
        <v>207.335905364002</v>
      </c>
      <c r="AV1224">
        <v>274.35770364259702</v>
      </c>
      <c r="AW1224">
        <v>249.71190193874699</v>
      </c>
      <c r="AX1224">
        <v>336.89975284736897</v>
      </c>
    </row>
    <row r="1225" spans="1:50" x14ac:dyDescent="0.25">
      <c r="A1225">
        <v>315.38681948423999</v>
      </c>
      <c r="B1225">
        <v>305.24482572975398</v>
      </c>
      <c r="C1225">
        <v>282.70843718558399</v>
      </c>
      <c r="D1225">
        <v>293.99698161419201</v>
      </c>
      <c r="E1225">
        <v>287.01322360323297</v>
      </c>
      <c r="F1225">
        <v>272.19645026692598</v>
      </c>
      <c r="G1225">
        <v>319.13594153421002</v>
      </c>
      <c r="H1225">
        <v>274.383116909801</v>
      </c>
      <c r="I1225">
        <v>286.507861478184</v>
      </c>
      <c r="J1225">
        <v>246.99191117766401</v>
      </c>
      <c r="K1225">
        <v>246.34985058617599</v>
      </c>
      <c r="L1225">
        <v>287.70381690688203</v>
      </c>
      <c r="M1225">
        <v>256.99866588063998</v>
      </c>
      <c r="N1225">
        <v>298.26976391208399</v>
      </c>
      <c r="O1225">
        <v>252.44355033053401</v>
      </c>
      <c r="P1225">
        <v>251.18821175958499</v>
      </c>
      <c r="Q1225">
        <v>263.65584053447702</v>
      </c>
      <c r="R1225">
        <v>286.11311128912598</v>
      </c>
      <c r="S1225">
        <v>257.882778813382</v>
      </c>
      <c r="T1225">
        <v>262.74306186307302</v>
      </c>
      <c r="U1225">
        <v>307.45730250815399</v>
      </c>
      <c r="V1225">
        <v>299.27931328121798</v>
      </c>
      <c r="W1225">
        <v>345.39240809477297</v>
      </c>
      <c r="X1225">
        <v>337.05962324038802</v>
      </c>
      <c r="Y1225">
        <v>280.98645246092002</v>
      </c>
      <c r="Z1225">
        <v>326.33425169109501</v>
      </c>
      <c r="AA1225">
        <v>261.36246331162698</v>
      </c>
      <c r="AB1225">
        <v>228.03892590920501</v>
      </c>
      <c r="AC1225">
        <v>284.86130102491302</v>
      </c>
      <c r="AD1225">
        <v>0</v>
      </c>
      <c r="AE1225">
        <v>234</v>
      </c>
      <c r="AF1225">
        <v>200</v>
      </c>
      <c r="AG1225">
        <v>0</v>
      </c>
      <c r="AH1225">
        <v>214.99999999999901</v>
      </c>
      <c r="AI1225">
        <v>210.07496877555801</v>
      </c>
      <c r="AJ1225">
        <v>0</v>
      </c>
      <c r="AK1225">
        <v>0</v>
      </c>
      <c r="AL1225">
        <v>0</v>
      </c>
      <c r="AM1225">
        <v>318.90184900008597</v>
      </c>
      <c r="AN1225">
        <v>0</v>
      </c>
      <c r="AO1225">
        <v>310.16043088721898</v>
      </c>
      <c r="AP1225">
        <v>232.52981439629201</v>
      </c>
      <c r="AQ1225">
        <v>0</v>
      </c>
      <c r="AR1225">
        <v>252.12384013225599</v>
      </c>
      <c r="AS1225">
        <v>249.64151036544399</v>
      </c>
      <c r="AT1225">
        <v>216.76263684100201</v>
      </c>
      <c r="AU1225">
        <v>206.97198903548599</v>
      </c>
      <c r="AV1225">
        <v>273.39005106995597</v>
      </c>
      <c r="AW1225">
        <v>246.21461235382401</v>
      </c>
      <c r="AX1225">
        <v>330.93191798219902</v>
      </c>
    </row>
    <row r="1226" spans="1:50" x14ac:dyDescent="0.25">
      <c r="A1226">
        <v>315.64469914040097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</row>
    <row r="1227" spans="1:50" x14ac:dyDescent="0.25">
      <c r="A1227">
        <v>315.90257879656099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</row>
    <row r="1228" spans="1:50" x14ac:dyDescent="0.25">
      <c r="A1228">
        <v>316.16045845272203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</row>
    <row r="1229" spans="1:50" x14ac:dyDescent="0.25">
      <c r="A1229">
        <v>316.41833810888198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</row>
    <row r="1230" spans="1:50" x14ac:dyDescent="0.25">
      <c r="A1230">
        <v>316.676217765042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</row>
    <row r="1231" spans="1:50" x14ac:dyDescent="0.25">
      <c r="A1231">
        <v>316.93409742120298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</row>
    <row r="1232" spans="1:50" x14ac:dyDescent="0.25">
      <c r="A1232">
        <v>317.19197707736299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</row>
    <row r="1233" spans="1:50" x14ac:dyDescent="0.25">
      <c r="A1233">
        <v>317.44985673352397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</row>
    <row r="1234" spans="1:50" x14ac:dyDescent="0.25">
      <c r="A1234">
        <v>317.70773638968399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</row>
    <row r="1235" spans="1:50" x14ac:dyDescent="0.25">
      <c r="A1235">
        <v>317.96561604584502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</row>
    <row r="1236" spans="1:50" x14ac:dyDescent="0.25">
      <c r="A1236">
        <v>318.22349570200498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</row>
    <row r="1237" spans="1:50" x14ac:dyDescent="0.25">
      <c r="A1237">
        <v>318.48137535816602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</row>
    <row r="1238" spans="1:50" x14ac:dyDescent="0.25">
      <c r="A1238">
        <v>318.73925501432598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</row>
    <row r="1239" spans="1:50" x14ac:dyDescent="0.25">
      <c r="A1239">
        <v>318.99713467048701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</row>
    <row r="1240" spans="1:50" x14ac:dyDescent="0.25">
      <c r="A1240">
        <v>319.25501432664697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</row>
    <row r="1241" spans="1:50" x14ac:dyDescent="0.25">
      <c r="A1241">
        <v>319.51289398280801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</row>
    <row r="1242" spans="1:50" x14ac:dyDescent="0.25">
      <c r="A1242">
        <v>319.77077363896802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</row>
    <row r="1243" spans="1:50" x14ac:dyDescent="0.25">
      <c r="A1243">
        <v>320.02865329512798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</row>
    <row r="1244" spans="1:50" x14ac:dyDescent="0.25">
      <c r="A1244">
        <v>320.28653295128902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</row>
    <row r="1245" spans="1:50" x14ac:dyDescent="0.25">
      <c r="A1245">
        <v>320.54441260744898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</row>
    <row r="1246" spans="1:50" x14ac:dyDescent="0.25">
      <c r="A1246">
        <v>320.80229226361001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</row>
    <row r="1247" spans="1:50" x14ac:dyDescent="0.25">
      <c r="A1247">
        <v>321.06017191977003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</row>
    <row r="1248" spans="1:50" x14ac:dyDescent="0.25">
      <c r="A1248">
        <v>321.31805157593101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</row>
    <row r="1249" spans="1:50" x14ac:dyDescent="0.25">
      <c r="A1249">
        <v>321.57593123209102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</row>
    <row r="1250" spans="1:50" x14ac:dyDescent="0.25">
      <c r="A1250">
        <v>321.833810888252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</row>
    <row r="1251" spans="1:50" x14ac:dyDescent="0.25">
      <c r="A1251">
        <v>322.09169054441202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</row>
    <row r="1252" spans="1:50" x14ac:dyDescent="0.25">
      <c r="A1252">
        <v>322.349570200573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 x14ac:dyDescent="0.25">
      <c r="A1253">
        <v>322.60744985673301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</row>
    <row r="1254" spans="1:50" x14ac:dyDescent="0.25">
      <c r="A1254">
        <v>322.86532951289399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</row>
    <row r="1255" spans="1:50" x14ac:dyDescent="0.25">
      <c r="A1255">
        <v>323.12320916905401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</row>
    <row r="1256" spans="1:50" x14ac:dyDescent="0.25">
      <c r="A1256">
        <v>323.38108882521402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</row>
    <row r="1257" spans="1:50" x14ac:dyDescent="0.25">
      <c r="A1257">
        <v>323.638968481375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0" x14ac:dyDescent="0.25">
      <c r="A1258">
        <v>323.89684813753502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</row>
    <row r="1259" spans="1:50" x14ac:dyDescent="0.25">
      <c r="A1259">
        <v>324.154727793696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</row>
    <row r="1260" spans="1:50" x14ac:dyDescent="0.25">
      <c r="A1260">
        <v>324.41260744985601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</row>
    <row r="1261" spans="1:50" x14ac:dyDescent="0.25">
      <c r="A1261">
        <v>324.67048710601699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</row>
    <row r="1262" spans="1:50" x14ac:dyDescent="0.25">
      <c r="A1262">
        <v>324.92836676217701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</row>
    <row r="1263" spans="1:50" x14ac:dyDescent="0.25">
      <c r="A1263">
        <v>325.18624641833799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</row>
    <row r="1264" spans="1:50" x14ac:dyDescent="0.25">
      <c r="A1264">
        <v>325.444126074498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</row>
    <row r="1265" spans="1:50" x14ac:dyDescent="0.25">
      <c r="A1265">
        <v>325.70200573065898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</row>
    <row r="1266" spans="1:50" x14ac:dyDescent="0.25">
      <c r="A1266">
        <v>325.959885386819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</row>
    <row r="1267" spans="1:50" x14ac:dyDescent="0.25">
      <c r="A1267">
        <v>326.21776504297901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</row>
    <row r="1268" spans="1:50" x14ac:dyDescent="0.25">
      <c r="A1268">
        <v>326.47564469913999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</row>
    <row r="1269" spans="1:50" x14ac:dyDescent="0.25">
      <c r="A1269">
        <v>326.73352435530001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</row>
    <row r="1270" spans="1:50" x14ac:dyDescent="0.25">
      <c r="A1270">
        <v>326.99140401146099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</row>
    <row r="1271" spans="1:50" x14ac:dyDescent="0.25">
      <c r="A1271">
        <v>327.249283667621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</row>
    <row r="1272" spans="1:50" x14ac:dyDescent="0.25">
      <c r="A1272">
        <v>327.50716332378198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</row>
    <row r="1273" spans="1:50" x14ac:dyDescent="0.25">
      <c r="A1273">
        <v>327.765042979942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</row>
    <row r="1274" spans="1:50" x14ac:dyDescent="0.25">
      <c r="A1274">
        <v>328.02292263610298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</row>
    <row r="1275" spans="1:50" x14ac:dyDescent="0.25">
      <c r="A1275">
        <v>328.28080229226299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</row>
    <row r="1276" spans="1:50" x14ac:dyDescent="0.25">
      <c r="A1276">
        <v>328.53868194842403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</row>
    <row r="1277" spans="1:50" x14ac:dyDescent="0.25">
      <c r="A1277">
        <v>328.79656160458399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</row>
    <row r="1278" spans="1:50" x14ac:dyDescent="0.25">
      <c r="A1278">
        <v>329.054441260744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</row>
    <row r="1279" spans="1:50" x14ac:dyDescent="0.25">
      <c r="A1279">
        <v>329.31232091690498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</row>
    <row r="1280" spans="1:50" x14ac:dyDescent="0.25">
      <c r="A1280">
        <v>329.57020057306499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</row>
    <row r="1281" spans="1:50" x14ac:dyDescent="0.25">
      <c r="A1281">
        <v>329.82808022922598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</row>
    <row r="1282" spans="1:50" x14ac:dyDescent="0.25">
      <c r="A1282">
        <v>330.08595988538599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</row>
    <row r="1283" spans="1:50" x14ac:dyDescent="0.25">
      <c r="A1283">
        <v>330.34383954154703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</row>
    <row r="1284" spans="1:50" x14ac:dyDescent="0.25">
      <c r="A1284">
        <v>330.60171919770698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</row>
    <row r="1285" spans="1:50" x14ac:dyDescent="0.25">
      <c r="A1285">
        <v>330.85959885386802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</row>
    <row r="1286" spans="1:50" x14ac:dyDescent="0.25">
      <c r="A1286">
        <v>331.11747851002798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</row>
    <row r="1287" spans="1:50" x14ac:dyDescent="0.25">
      <c r="A1287">
        <v>331.37535816618902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</row>
    <row r="1288" spans="1:50" x14ac:dyDescent="0.25">
      <c r="A1288">
        <v>331.63323782234897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</row>
    <row r="1289" spans="1:50" x14ac:dyDescent="0.25">
      <c r="A1289">
        <v>331.89111747851001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</row>
    <row r="1290" spans="1:50" x14ac:dyDescent="0.25">
      <c r="A1290">
        <v>332.14899713467003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</row>
    <row r="1291" spans="1:50" x14ac:dyDescent="0.25">
      <c r="A1291">
        <v>332.40687679082998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</row>
    <row r="1292" spans="1:50" x14ac:dyDescent="0.25">
      <c r="A1292">
        <v>332.66475644699102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</row>
    <row r="1293" spans="1:50" x14ac:dyDescent="0.25">
      <c r="A1293">
        <v>332.92263610315098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</row>
    <row r="1294" spans="1:50" x14ac:dyDescent="0.25">
      <c r="A1294">
        <v>333.18051575931202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</row>
    <row r="1295" spans="1:50" x14ac:dyDescent="0.25">
      <c r="A1295">
        <v>333.43839541547197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</row>
    <row r="1296" spans="1:50" x14ac:dyDescent="0.25">
      <c r="A1296">
        <v>333.69627507163301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</row>
    <row r="1297" spans="1:50" x14ac:dyDescent="0.25">
      <c r="A1297">
        <v>333.95415472779302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</row>
    <row r="1298" spans="1:50" x14ac:dyDescent="0.25">
      <c r="A1298">
        <v>334.21203438395401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</row>
    <row r="1299" spans="1:50" x14ac:dyDescent="0.25">
      <c r="A1299">
        <v>334.46991404011402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</row>
    <row r="1300" spans="1:50" x14ac:dyDescent="0.25">
      <c r="A1300">
        <v>334.727793696275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</row>
    <row r="1301" spans="1:50" x14ac:dyDescent="0.25">
      <c r="A1301">
        <v>334.98567335243501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</row>
    <row r="1302" spans="1:50" x14ac:dyDescent="0.25">
      <c r="A1302">
        <v>335.243553008596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 x14ac:dyDescent="0.25">
      <c r="A1303">
        <v>335.50143266475601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</row>
    <row r="1304" spans="1:50" x14ac:dyDescent="0.25">
      <c r="A1304">
        <v>335.75931232091602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</row>
    <row r="1305" spans="1:50" x14ac:dyDescent="0.25">
      <c r="A1305">
        <v>336.017191977077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</row>
    <row r="1306" spans="1:50" x14ac:dyDescent="0.25">
      <c r="A1306">
        <v>336.27507163323702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</row>
    <row r="1307" spans="1:50" x14ac:dyDescent="0.25">
      <c r="A1307">
        <v>336.532951289398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</row>
    <row r="1308" spans="1:50" x14ac:dyDescent="0.25">
      <c r="A1308">
        <v>336.79083094555801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</row>
    <row r="1309" spans="1:50" x14ac:dyDescent="0.25">
      <c r="A1309">
        <v>337.04871060171899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</row>
    <row r="1310" spans="1:50" x14ac:dyDescent="0.25">
      <c r="A1310">
        <v>337.30659025787901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</row>
    <row r="1311" spans="1:50" x14ac:dyDescent="0.25">
      <c r="A1311">
        <v>337.56446991403999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</row>
    <row r="1312" spans="1:50" x14ac:dyDescent="0.25">
      <c r="A1312">
        <v>337.8223495702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</row>
    <row r="1313" spans="1:50" x14ac:dyDescent="0.25">
      <c r="A1313">
        <v>338.08022922636098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</row>
    <row r="1314" spans="1:50" x14ac:dyDescent="0.25">
      <c r="A1314">
        <v>338.338108882521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</row>
    <row r="1315" spans="1:50" x14ac:dyDescent="0.25">
      <c r="A1315">
        <v>338.59598853868101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</row>
    <row r="1316" spans="1:50" x14ac:dyDescent="0.25">
      <c r="A1316">
        <v>338.85386819484199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</row>
    <row r="1317" spans="1:50" x14ac:dyDescent="0.25">
      <c r="A1317">
        <v>339.11174785100201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</row>
    <row r="1318" spans="1:50" x14ac:dyDescent="0.25">
      <c r="A1318">
        <v>339.36962750716299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</row>
    <row r="1319" spans="1:50" x14ac:dyDescent="0.25">
      <c r="A1319">
        <v>339.627507163323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</row>
    <row r="1320" spans="1:50" x14ac:dyDescent="0.25">
      <c r="A1320">
        <v>339.88538681948398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</row>
    <row r="1321" spans="1:50" x14ac:dyDescent="0.25">
      <c r="A1321">
        <v>340.143266475644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</row>
    <row r="1322" spans="1:50" x14ac:dyDescent="0.25">
      <c r="A1322">
        <v>340.40114613180498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</row>
    <row r="1323" spans="1:50" x14ac:dyDescent="0.25">
      <c r="A1323">
        <v>340.65902578796499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</row>
    <row r="1324" spans="1:50" x14ac:dyDescent="0.25">
      <c r="A1324">
        <v>340.91690544412597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</row>
    <row r="1325" spans="1:50" x14ac:dyDescent="0.25">
      <c r="A1325">
        <v>341.17478510028599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</row>
    <row r="1326" spans="1:50" x14ac:dyDescent="0.25">
      <c r="A1326">
        <v>341.432664756446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</row>
    <row r="1327" spans="1:50" x14ac:dyDescent="0.25">
      <c r="A1327">
        <v>341.69054441260698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</row>
    <row r="1328" spans="1:50" x14ac:dyDescent="0.25">
      <c r="A1328">
        <v>341.948424068767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</row>
    <row r="1329" spans="1:50" x14ac:dyDescent="0.25">
      <c r="A1329">
        <v>342.20630372492798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</row>
    <row r="1330" spans="1:50" x14ac:dyDescent="0.25">
      <c r="A1330">
        <v>342.46418338108799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</row>
    <row r="1331" spans="1:50" x14ac:dyDescent="0.25">
      <c r="A1331">
        <v>342.72206303724897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</row>
    <row r="1332" spans="1:50" x14ac:dyDescent="0.25">
      <c r="A1332">
        <v>342.97994269340899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</row>
    <row r="1333" spans="1:50" x14ac:dyDescent="0.25">
      <c r="A1333">
        <v>343.23782234957002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</row>
    <row r="1334" spans="1:50" x14ac:dyDescent="0.25">
      <c r="A1334">
        <v>343.49570200572998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</row>
    <row r="1335" spans="1:50" x14ac:dyDescent="0.25">
      <c r="A1335">
        <v>343.75358166189102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</row>
    <row r="1336" spans="1:50" x14ac:dyDescent="0.25">
      <c r="A1336">
        <v>344.01146131805098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</row>
    <row r="1337" spans="1:50" x14ac:dyDescent="0.25">
      <c r="A1337">
        <v>344.26934097421201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</row>
    <row r="1338" spans="1:50" x14ac:dyDescent="0.25">
      <c r="A1338">
        <v>344.52722063037203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</row>
    <row r="1339" spans="1:50" x14ac:dyDescent="0.25">
      <c r="A1339">
        <v>344.78510028653199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</row>
    <row r="1340" spans="1:50" x14ac:dyDescent="0.25">
      <c r="A1340">
        <v>345.04297994269302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</row>
    <row r="1341" spans="1:50" x14ac:dyDescent="0.25">
      <c r="A1341">
        <v>345.30085959885298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</row>
    <row r="1342" spans="1:50" x14ac:dyDescent="0.25">
      <c r="A1342">
        <v>345.55873925501402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</row>
    <row r="1343" spans="1:50" x14ac:dyDescent="0.25">
      <c r="A1343">
        <v>345.81661891117398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</row>
    <row r="1344" spans="1:50" x14ac:dyDescent="0.25">
      <c r="A1344">
        <v>346.07449856733501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</row>
    <row r="1345" spans="1:50" x14ac:dyDescent="0.25">
      <c r="A1345">
        <v>346.33237822349503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</row>
    <row r="1346" spans="1:50" x14ac:dyDescent="0.25">
      <c r="A1346">
        <v>346.59025787965601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</row>
    <row r="1347" spans="1:50" x14ac:dyDescent="0.25">
      <c r="A1347">
        <v>346.84813753581602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</row>
    <row r="1348" spans="1:50" x14ac:dyDescent="0.25">
      <c r="A1348">
        <v>347.106017191977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</row>
    <row r="1349" spans="1:50" x14ac:dyDescent="0.25">
      <c r="A1349">
        <v>347.36389684813702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</row>
    <row r="1350" spans="1:50" x14ac:dyDescent="0.25">
      <c r="A1350">
        <v>347.621776504298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</row>
    <row r="1351" spans="1:50" x14ac:dyDescent="0.25">
      <c r="A1351">
        <v>347.87965616045801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</row>
    <row r="1352" spans="1:50" x14ac:dyDescent="0.25">
      <c r="A1352">
        <v>348.13753581661803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</row>
    <row r="1353" spans="1:50" x14ac:dyDescent="0.25">
      <c r="A1353">
        <v>348.39541547277901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</row>
    <row r="1354" spans="1:50" x14ac:dyDescent="0.25">
      <c r="A1354">
        <v>348.65329512893902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</row>
    <row r="1355" spans="1:50" x14ac:dyDescent="0.25">
      <c r="A1355">
        <v>348.9111747851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</row>
    <row r="1356" spans="1:50" x14ac:dyDescent="0.25">
      <c r="A1356">
        <v>349.16905444126002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</row>
    <row r="1357" spans="1:50" x14ac:dyDescent="0.25">
      <c r="A1357">
        <v>349.426934097421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</row>
    <row r="1358" spans="1:50" x14ac:dyDescent="0.25">
      <c r="A1358">
        <v>349.68481375358101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</row>
    <row r="1359" spans="1:50" x14ac:dyDescent="0.25">
      <c r="A1359">
        <v>349.94269340974199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</row>
    <row r="1360" spans="1:50" x14ac:dyDescent="0.25">
      <c r="A1360">
        <v>350.20057306590201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</row>
    <row r="1361" spans="1:50" x14ac:dyDescent="0.25">
      <c r="A1361">
        <v>350.45845272206299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</row>
    <row r="1362" spans="1:50" x14ac:dyDescent="0.25">
      <c r="A1362">
        <v>350.716332378223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</row>
    <row r="1363" spans="1:50" x14ac:dyDescent="0.25">
      <c r="A1363">
        <v>350.97421203438398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</row>
    <row r="1364" spans="1:50" x14ac:dyDescent="0.25">
      <c r="A1364">
        <v>351.232091690544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</row>
    <row r="1365" spans="1:50" x14ac:dyDescent="0.25">
      <c r="A1365">
        <v>351.48997134670401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</row>
    <row r="1366" spans="1:50" x14ac:dyDescent="0.25">
      <c r="A1366">
        <v>351.74785100286499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</row>
    <row r="1367" spans="1:50" x14ac:dyDescent="0.25">
      <c r="A1367">
        <v>352.00573065902501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</row>
    <row r="1368" spans="1:50" x14ac:dyDescent="0.25">
      <c r="A1368">
        <v>352.26361031518599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</row>
    <row r="1369" spans="1:50" x14ac:dyDescent="0.25">
      <c r="A1369">
        <v>352.521489971346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</row>
    <row r="1370" spans="1:50" x14ac:dyDescent="0.25">
      <c r="A1370">
        <v>352.77936962750698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</row>
    <row r="1371" spans="1:50" x14ac:dyDescent="0.25">
      <c r="A1371">
        <v>353.03724928366699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</row>
    <row r="1372" spans="1:50" x14ac:dyDescent="0.25">
      <c r="A1372">
        <v>353.29512893982798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</row>
    <row r="1373" spans="1:50" x14ac:dyDescent="0.25">
      <c r="A1373">
        <v>353.55300859598799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</row>
    <row r="1374" spans="1:50" x14ac:dyDescent="0.25">
      <c r="A1374">
        <v>353.810888252148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</row>
    <row r="1375" spans="1:50" x14ac:dyDescent="0.25">
      <c r="A1375">
        <v>354.06876790830898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</row>
    <row r="1376" spans="1:50" x14ac:dyDescent="0.25">
      <c r="A1376">
        <v>354.326647564469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</row>
    <row r="1377" spans="1:50" x14ac:dyDescent="0.25">
      <c r="A1377">
        <v>354.58452722062998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</row>
    <row r="1378" spans="1:50" x14ac:dyDescent="0.25">
      <c r="A1378">
        <v>354.84240687678999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</row>
    <row r="1379" spans="1:50" x14ac:dyDescent="0.25">
      <c r="A1379">
        <v>355.10028653295097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</row>
    <row r="1380" spans="1:50" x14ac:dyDescent="0.25">
      <c r="A1380">
        <v>355.35816618911099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</row>
    <row r="1381" spans="1:50" x14ac:dyDescent="0.25">
      <c r="A1381">
        <v>355.61604584527203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</row>
    <row r="1382" spans="1:50" x14ac:dyDescent="0.25">
      <c r="A1382">
        <v>355.87392550143198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</row>
    <row r="1383" spans="1:50" x14ac:dyDescent="0.25">
      <c r="A1383">
        <v>356.13180515759302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</row>
    <row r="1384" spans="1:50" x14ac:dyDescent="0.25">
      <c r="A1384">
        <v>356.38968481375298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</row>
    <row r="1385" spans="1:50" x14ac:dyDescent="0.25">
      <c r="A1385">
        <v>356.64756446991402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</row>
    <row r="1386" spans="1:50" x14ac:dyDescent="0.25">
      <c r="A1386">
        <v>356.90544412607397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</row>
    <row r="1387" spans="1:50" x14ac:dyDescent="0.25">
      <c r="A1387">
        <v>357.16332378223399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</row>
    <row r="1388" spans="1:50" x14ac:dyDescent="0.25">
      <c r="A1388">
        <v>357.42120343839503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</row>
    <row r="1389" spans="1:50" x14ac:dyDescent="0.25">
      <c r="A1389">
        <v>357.67908309455498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</row>
    <row r="1390" spans="1:50" x14ac:dyDescent="0.25">
      <c r="A1390">
        <v>357.93696275071602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</row>
    <row r="1391" spans="1:50" x14ac:dyDescent="0.25">
      <c r="A1391">
        <v>358.19484240687598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</row>
    <row r="1392" spans="1:50" x14ac:dyDescent="0.25">
      <c r="A1392">
        <v>358.45272206303702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</row>
    <row r="1393" spans="1:50" x14ac:dyDescent="0.25">
      <c r="A1393">
        <v>358.71060171919697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</row>
    <row r="1394" spans="1:50" x14ac:dyDescent="0.25">
      <c r="A1394">
        <v>358.96848137535801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</row>
    <row r="1395" spans="1:50" x14ac:dyDescent="0.25">
      <c r="A1395">
        <v>359.22636103151802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</row>
    <row r="1396" spans="1:50" x14ac:dyDescent="0.25">
      <c r="A1396">
        <v>359.48424068767901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</row>
    <row r="1397" spans="1:50" x14ac:dyDescent="0.25">
      <c r="A1397">
        <v>359.74212034383902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</row>
    <row r="1398" spans="1:50" x14ac:dyDescent="0.25">
      <c r="A1398">
        <v>360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3C82D-EB49-4B16-B073-FFBDC176AF29}">
  <dimension ref="A1:AX1398"/>
  <sheetViews>
    <sheetView tabSelected="1" workbookViewId="0">
      <selection activeCell="H29" sqref="H29"/>
    </sheetView>
  </sheetViews>
  <sheetFormatPr defaultRowHeight="15" x14ac:dyDescent="0.25"/>
  <sheetData>
    <row r="1" spans="1:50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</row>
    <row r="2" spans="1:5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5">
      <c r="A3">
        <v>0.25787965616045799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5">
      <c r="A4">
        <v>0.51575931232091599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5">
      <c r="A5">
        <v>0.77363896848137503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5">
      <c r="A6">
        <v>1.03151862464183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5">
      <c r="A7">
        <v>1.2893982808022899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 x14ac:dyDescent="0.25">
      <c r="A8">
        <v>1.5472779369627501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25">
      <c r="A9">
        <v>1.8051575931232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5">
      <c r="A10">
        <v>2.0630372492836599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5">
      <c r="A11">
        <v>2.3209169054441201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5">
      <c r="A12">
        <v>2.5787965616045798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5">
      <c r="A13">
        <v>2.83667621776504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5">
      <c r="A14">
        <v>3.0945558739255001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5">
      <c r="A15">
        <v>3.3524355300859598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5">
      <c r="A16">
        <v>3.6103151862464098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5">
      <c r="A17">
        <v>3.8681948424068699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5">
      <c r="A18">
        <v>4.1260744985673297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5">
      <c r="A19">
        <v>4.3839541547277898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5">
      <c r="A20">
        <v>4.64183381088825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5">
      <c r="A21">
        <v>4.8997134670487101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5">
      <c r="A22">
        <v>5.1575931232091596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5">
      <c r="A23">
        <v>5.4154727793696198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5">
      <c r="A24">
        <v>5.67335243553008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5">
      <c r="A25">
        <v>5.9312320916905401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5">
      <c r="A26">
        <v>6.1891117478510003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5">
      <c r="A27">
        <v>6.4469914040114604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5">
      <c r="A28">
        <v>6.7048710601719197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5">
      <c r="A29">
        <v>6.9627507163323701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5">
      <c r="A30">
        <v>7.2206303724928302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5">
      <c r="A31">
        <v>7.4785100286532904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5">
      <c r="A32">
        <v>7.7363896848137497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5">
      <c r="A33">
        <v>7.9942693409742098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5">
      <c r="A34">
        <v>8.25214899713467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5">
      <c r="A35">
        <v>8.5100286532951195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5">
      <c r="A36">
        <v>8.7679083094555796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5">
      <c r="A37">
        <v>9.0257879656160398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5">
      <c r="A38">
        <v>9.2836676217765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5">
      <c r="A39">
        <v>9.5415472779369601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5">
      <c r="A40">
        <v>9.7994269340974203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5">
      <c r="A41">
        <v>10.0573065902578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5">
      <c r="A42">
        <v>10.3151862464183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5">
      <c r="A43">
        <v>10.573065902578699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5">
      <c r="A44">
        <v>10.830945558739201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5">
      <c r="A45">
        <v>11.0888252148997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5">
      <c r="A46">
        <v>11.3467048710601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5">
      <c r="A47">
        <v>11.604584527220601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5">
      <c r="A48">
        <v>11.862464183381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5">
      <c r="A49">
        <v>12.1203438395415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5">
      <c r="A50">
        <v>12.378223495702001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5">
      <c r="A51">
        <v>12.6361031518624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5">
      <c r="A52">
        <v>12.8939828080229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5">
      <c r="A53">
        <v>13.151862464183299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5">
      <c r="A54">
        <v>13.4097421203438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5">
      <c r="A55">
        <v>13.6676217765042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5">
      <c r="A56">
        <v>13.925501432664699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5">
      <c r="A57">
        <v>14.1833810888252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5">
      <c r="A58">
        <v>14.4412607449856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5">
      <c r="A59">
        <v>14.699140401146099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5">
      <c r="A60">
        <v>14.957020057306501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5">
      <c r="A61">
        <v>15.214899713467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5">
      <c r="A62">
        <v>15.472779369627499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5">
      <c r="A63">
        <v>15.730659025787901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5">
      <c r="A64">
        <v>15.9885386819484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5">
      <c r="A65">
        <v>16.2464183381088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5">
      <c r="A66">
        <v>16.504297994269301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5">
      <c r="A67">
        <v>16.762177650429798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5">
      <c r="A68">
        <v>17.0200573065902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5">
      <c r="A69">
        <v>17.277936962750701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5">
      <c r="A70">
        <v>17.535816618911099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5">
      <c r="A71">
        <v>17.7936962750716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5">
      <c r="A72">
        <v>18.051575931232001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5">
      <c r="A73">
        <v>18.309455587392499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5">
      <c r="A74">
        <v>18.567335243553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5">
      <c r="A75">
        <v>18.825214899713401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5">
      <c r="A76">
        <v>19.083094555873899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5">
      <c r="A77">
        <v>19.3409742120343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5">
      <c r="A78">
        <v>19.598853868194801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5">
      <c r="A79">
        <v>19.856733524355299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5">
      <c r="A80">
        <v>20.1146131805157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5">
      <c r="A81">
        <v>20.372492836676201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5">
      <c r="A82">
        <v>20.630372492836599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5">
      <c r="A83">
        <v>20.8882521489971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5">
      <c r="A84">
        <v>21.146131805157498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5">
      <c r="A85">
        <v>21.404011461317999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5">
      <c r="A86">
        <v>21.6618911174785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25">
      <c r="A87">
        <v>21.919770773638898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5">
      <c r="A88">
        <v>22.177650429799399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5">
      <c r="A89">
        <v>22.435530085959801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5">
      <c r="A90">
        <v>22.693409742120298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5">
      <c r="A91">
        <v>22.9512893982808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5">
      <c r="A92">
        <v>23.209169054441201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5">
      <c r="A93">
        <v>23.467048710601699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5">
      <c r="A94">
        <v>23.7249283667621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5">
      <c r="A95">
        <v>23.982808022922601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5">
      <c r="A96">
        <v>24.240687679082999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5">
      <c r="A97">
        <v>24.4985673352435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5">
      <c r="A98">
        <v>24.756446991404001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5">
      <c r="A99">
        <v>25.014326647564399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5">
      <c r="A100">
        <v>25.2722063037249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5">
      <c r="A101">
        <v>25.530085959885302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5">
      <c r="A102">
        <v>25.787965616045799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5">
      <c r="A103">
        <v>26.0458452722063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5">
      <c r="A104">
        <v>26.303724928366702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5">
      <c r="A105">
        <v>26.561604584527199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5">
      <c r="A106">
        <v>26.819484240687601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5">
      <c r="A107">
        <v>27.077363896848102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5">
      <c r="A108">
        <v>27.3352435530085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5">
      <c r="A109">
        <v>27.593123209169001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5">
      <c r="A110">
        <v>27.851002865329502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5">
      <c r="A111">
        <v>28.1088825214899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5">
      <c r="A112">
        <v>28.366762177650401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5">
      <c r="A113">
        <v>28.624641833810799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5">
      <c r="A114">
        <v>28.8825214899713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5">
      <c r="A115">
        <v>29.140401146131801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5">
      <c r="A116">
        <v>29.398280802292199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5">
      <c r="A117">
        <v>29.6561604584527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5">
      <c r="A118">
        <v>29.914040114613101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5">
      <c r="A119">
        <v>30.171919770773599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5">
      <c r="A120">
        <v>30.429799426934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25">
      <c r="A121">
        <v>30.687679083094501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25">
      <c r="A122">
        <v>30.945558739254999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5">
      <c r="A123">
        <v>31.2034383954154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5">
      <c r="A124">
        <v>31.461318051575901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5">
      <c r="A125">
        <v>31.719197707736299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5">
      <c r="A126">
        <v>31.9770773638968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5">
      <c r="A127">
        <v>32.234957020057301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25">
      <c r="A128">
        <v>32.492836676217699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5">
      <c r="A129">
        <v>32.750716332378197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5">
      <c r="A130">
        <v>33.008595988538602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25">
      <c r="A131">
        <v>33.266475644699099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25">
      <c r="A132">
        <v>33.524355300859597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5">
      <c r="A133">
        <v>33.782234957020002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5">
      <c r="A134">
        <v>34.040114613180499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5">
      <c r="A135">
        <v>34.297994269340897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5">
      <c r="A136">
        <v>34.555873925501402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5">
      <c r="A137">
        <v>34.8137535816618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5">
      <c r="A138">
        <v>35.071633237822297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5">
      <c r="A139">
        <v>35.329512893982802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5">
      <c r="A140">
        <v>35.5873925501432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5">
      <c r="A141">
        <v>35.845272206303697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5">
      <c r="A142">
        <v>36.103151862464102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5">
      <c r="A143">
        <v>36.3610315186246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5">
      <c r="A144">
        <v>36.618911174785097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25">
      <c r="A145">
        <v>36.876790830945502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25">
      <c r="A146">
        <v>37.134670487106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25">
      <c r="A147">
        <v>37.392550143266398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5">
      <c r="A148">
        <v>37.650429799426902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5">
      <c r="A149">
        <v>37.9083094555873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25">
      <c r="A150">
        <v>38.166189111747798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5">
      <c r="A151">
        <v>38.424068767908302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25">
      <c r="A152">
        <v>38.6819484240687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25">
      <c r="A153">
        <v>38.939828080229198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25">
      <c r="A154">
        <v>39.197707736389603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25">
      <c r="A155">
        <v>39.4555873925501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5">
      <c r="A156">
        <v>39.713467048710598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 x14ac:dyDescent="0.25">
      <c r="A157">
        <v>39.971346704871003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</row>
    <row r="158" spans="1:50" x14ac:dyDescent="0.25">
      <c r="A158">
        <v>40.2292263610315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25">
      <c r="A159">
        <v>40.487106017191898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5">
      <c r="A160">
        <v>40.744985673352403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5">
      <c r="A161">
        <v>41.002865329512801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5">
      <c r="A162">
        <v>41.260744985673298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5">
      <c r="A163">
        <v>41.518624641833803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5">
      <c r="A164">
        <v>41.776504297994201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5">
      <c r="A165">
        <v>42.034383954154698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5">
      <c r="A166">
        <v>42.292263610315104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25">
      <c r="A167">
        <v>42.550143266475601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5">
      <c r="A168">
        <v>42.808022922636098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5">
      <c r="A169">
        <v>43.065902578796504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5">
      <c r="A170">
        <v>43.323782234957001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</row>
    <row r="171" spans="1:50" x14ac:dyDescent="0.25">
      <c r="A171">
        <v>43.581661891117399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25">
      <c r="A172">
        <v>43.839541547277904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25">
      <c r="A173">
        <v>44.097421203438302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5">
      <c r="A174">
        <v>44.355300859598799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 x14ac:dyDescent="0.25">
      <c r="A175">
        <v>44.613180515759304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</row>
    <row r="176" spans="1:50" x14ac:dyDescent="0.25">
      <c r="A176">
        <v>44.871060171919702</v>
      </c>
      <c r="B176">
        <v>38.132671903517497</v>
      </c>
      <c r="C176">
        <v>31.06603316648</v>
      </c>
      <c r="D176">
        <v>38.866344897342302</v>
      </c>
      <c r="E176">
        <v>30.666222378435901</v>
      </c>
      <c r="F176">
        <v>30.799179235686999</v>
      </c>
      <c r="G176">
        <v>34.532368756014598</v>
      </c>
      <c r="H176">
        <v>29.199495664809898</v>
      </c>
      <c r="I176">
        <v>29.999280477768401</v>
      </c>
      <c r="J176">
        <v>25.066527136433098</v>
      </c>
      <c r="K176">
        <v>26.399484238827199</v>
      </c>
      <c r="L176">
        <v>28.532766433386399</v>
      </c>
      <c r="M176">
        <v>31.065773538743301</v>
      </c>
      <c r="N176">
        <v>29.466192238355099</v>
      </c>
      <c r="O176">
        <v>28.132782183302901</v>
      </c>
      <c r="P176">
        <v>31.599241734725499</v>
      </c>
      <c r="Q176">
        <v>26.132959096751399</v>
      </c>
      <c r="R176">
        <v>26.199686473020598</v>
      </c>
      <c r="S176">
        <v>26.599076809325801</v>
      </c>
      <c r="T176">
        <v>22.666621599952599</v>
      </c>
      <c r="U176">
        <v>27.932650387737802</v>
      </c>
      <c r="V176">
        <v>21.199631005801098</v>
      </c>
      <c r="W176">
        <v>22.466109237847501</v>
      </c>
      <c r="X176">
        <v>24.599665419767</v>
      </c>
      <c r="Y176">
        <v>64.532008564969303</v>
      </c>
      <c r="Z176">
        <v>23.132971806250701</v>
      </c>
      <c r="AA176">
        <v>25.599416486207101</v>
      </c>
      <c r="AB176">
        <v>28.199566359633099</v>
      </c>
      <c r="AC176">
        <v>25.332914401281901</v>
      </c>
      <c r="AD176">
        <v>29.266292581674598</v>
      </c>
      <c r="AE176">
        <v>28.6658376507546</v>
      </c>
      <c r="AF176">
        <v>40.999591247784501</v>
      </c>
      <c r="AG176">
        <v>25.9327601411294</v>
      </c>
      <c r="AH176">
        <v>25.3327689718915</v>
      </c>
      <c r="AI176">
        <v>26.3993233757468</v>
      </c>
      <c r="AJ176">
        <v>27.5994564544743</v>
      </c>
      <c r="AK176">
        <v>24.9993983586497</v>
      </c>
      <c r="AL176">
        <v>25.799428975869201</v>
      </c>
      <c r="AM176">
        <v>25.932945142081799</v>
      </c>
      <c r="AN176">
        <v>37.865816114999397</v>
      </c>
      <c r="AO176">
        <v>31.999492692695</v>
      </c>
      <c r="AP176">
        <v>29.399538392910099</v>
      </c>
      <c r="AQ176">
        <v>30.132903451836899</v>
      </c>
      <c r="AR176">
        <v>38.399971401541301</v>
      </c>
      <c r="AS176">
        <v>24.199651821948098</v>
      </c>
      <c r="AT176">
        <v>35.932781347794297</v>
      </c>
      <c r="AU176">
        <v>29.132993763407399</v>
      </c>
      <c r="AV176">
        <v>45.668190058674298</v>
      </c>
      <c r="AW176">
        <v>24.466310452724201</v>
      </c>
      <c r="AX176">
        <v>28.9992743475865</v>
      </c>
    </row>
    <row r="177" spans="1:50" x14ac:dyDescent="0.25">
      <c r="A177">
        <v>45.128939828080199</v>
      </c>
      <c r="B177">
        <v>37.899638902814303</v>
      </c>
      <c r="C177">
        <v>30.842835969296601</v>
      </c>
      <c r="D177">
        <v>38.752854562791697</v>
      </c>
      <c r="E177">
        <v>30.509605880884401</v>
      </c>
      <c r="F177">
        <v>30.5101580682304</v>
      </c>
      <c r="G177">
        <v>34.1926553026641</v>
      </c>
      <c r="H177">
        <v>29.021694299030099</v>
      </c>
      <c r="I177">
        <v>29.7458193336549</v>
      </c>
      <c r="J177">
        <v>25.017348055346801</v>
      </c>
      <c r="K177">
        <v>26.2179003284765</v>
      </c>
      <c r="L177">
        <v>28.3330238381721</v>
      </c>
      <c r="M177">
        <v>30.751027516046999</v>
      </c>
      <c r="N177">
        <v>29.298983381694299</v>
      </c>
      <c r="O177">
        <v>27.9383353121335</v>
      </c>
      <c r="P177">
        <v>31.332161839277902</v>
      </c>
      <c r="Q177">
        <v>26.001310965860199</v>
      </c>
      <c r="R177">
        <v>26.0892227739911</v>
      </c>
      <c r="S177">
        <v>26.273738377335</v>
      </c>
      <c r="T177">
        <v>22.6507329652874</v>
      </c>
      <c r="U177">
        <v>27.692051409064099</v>
      </c>
      <c r="V177">
        <v>21.069495445124701</v>
      </c>
      <c r="W177">
        <v>22.269392454826399</v>
      </c>
      <c r="X177">
        <v>24.4816354297635</v>
      </c>
      <c r="Y177">
        <v>64.065185806549906</v>
      </c>
      <c r="Z177">
        <v>23.005863396634702</v>
      </c>
      <c r="AA177">
        <v>25.393620704102201</v>
      </c>
      <c r="AB177">
        <v>28.046732924721098</v>
      </c>
      <c r="AC177">
        <v>25.185377387124198</v>
      </c>
      <c r="AD177">
        <v>29.1346443455509</v>
      </c>
      <c r="AE177">
        <v>28.373789855094099</v>
      </c>
      <c r="AF177">
        <v>40.855837608885103</v>
      </c>
      <c r="AG177">
        <v>25.7307476405743</v>
      </c>
      <c r="AH177">
        <v>25.133782715472702</v>
      </c>
      <c r="AI177">
        <v>26.160994281370598</v>
      </c>
      <c r="AJ177">
        <v>27.4080366438799</v>
      </c>
      <c r="AK177">
        <v>24.787550406129998</v>
      </c>
      <c r="AL177">
        <v>25.598173063144301</v>
      </c>
      <c r="AM177">
        <v>25.796000086986499</v>
      </c>
      <c r="AN177">
        <v>37.566202355355102</v>
      </c>
      <c r="AO177">
        <v>31.8209352712651</v>
      </c>
      <c r="AP177">
        <v>29.236869183679602</v>
      </c>
      <c r="AQ177">
        <v>29.981583578286401</v>
      </c>
      <c r="AR177">
        <v>38.390136047617297</v>
      </c>
      <c r="AS177">
        <v>24.077082706039999</v>
      </c>
      <c r="AT177">
        <v>35.738335029991298</v>
      </c>
      <c r="AU177">
        <v>29.013451039599001</v>
      </c>
      <c r="AV177">
        <v>46.204619366677797</v>
      </c>
      <c r="AW177">
        <v>24.340714565346499</v>
      </c>
      <c r="AX177">
        <v>28.743543193439699</v>
      </c>
    </row>
    <row r="178" spans="1:50" x14ac:dyDescent="0.25">
      <c r="A178">
        <v>45.386819484240597</v>
      </c>
      <c r="B178">
        <v>35.236149665505799</v>
      </c>
      <c r="C178">
        <v>32.294461818812799</v>
      </c>
      <c r="D178">
        <v>41.422944373856197</v>
      </c>
      <c r="E178">
        <v>29.1022214858395</v>
      </c>
      <c r="F178">
        <v>29.238037511521402</v>
      </c>
      <c r="G178">
        <v>33.810120949223602</v>
      </c>
      <c r="H178">
        <v>30.332157856037298</v>
      </c>
      <c r="I178">
        <v>29.373854974571</v>
      </c>
      <c r="J178">
        <v>25.752282838419401</v>
      </c>
      <c r="K178">
        <v>25.911903903391401</v>
      </c>
      <c r="L178">
        <v>28.8215071674922</v>
      </c>
      <c r="M178">
        <v>30.710411892035999</v>
      </c>
      <c r="N178">
        <v>29.422134303281702</v>
      </c>
      <c r="O178">
        <v>29.601461435531998</v>
      </c>
      <c r="P178">
        <v>31.171199015756301</v>
      </c>
      <c r="Q178">
        <v>25.634141788534599</v>
      </c>
      <c r="R178">
        <v>28.539792397105899</v>
      </c>
      <c r="S178">
        <v>25.981800054958399</v>
      </c>
      <c r="T178">
        <v>23.0204878567124</v>
      </c>
      <c r="U178">
        <v>28.269745397211899</v>
      </c>
      <c r="V178">
        <v>21.799524389558801</v>
      </c>
      <c r="W178">
        <v>22.878502464718601</v>
      </c>
      <c r="X178">
        <v>24.003730587392699</v>
      </c>
      <c r="Y178">
        <v>61.520146405485399</v>
      </c>
      <c r="Z178">
        <v>23.140221537259102</v>
      </c>
      <c r="AA178">
        <v>24.846770130786702</v>
      </c>
      <c r="AB178">
        <v>26.978398081938799</v>
      </c>
      <c r="AC178">
        <v>26.0090850686218</v>
      </c>
      <c r="AD178">
        <v>29.945643724307999</v>
      </c>
      <c r="AE178">
        <v>29.009996426627001</v>
      </c>
      <c r="AF178">
        <v>40.499252555007303</v>
      </c>
      <c r="AG178">
        <v>26.2932890302652</v>
      </c>
      <c r="AH178">
        <v>25.109729711460002</v>
      </c>
      <c r="AI178">
        <v>25.545101346360799</v>
      </c>
      <c r="AJ178">
        <v>27.585093993896699</v>
      </c>
      <c r="AK178">
        <v>25.723574842703801</v>
      </c>
      <c r="AL178">
        <v>27.0811162560403</v>
      </c>
      <c r="AM178">
        <v>27.0298997726054</v>
      </c>
      <c r="AN178">
        <v>38.259105484111601</v>
      </c>
      <c r="AO178">
        <v>31.075439782715101</v>
      </c>
      <c r="AP178">
        <v>28.4717538213112</v>
      </c>
      <c r="AQ178">
        <v>29.9358171578961</v>
      </c>
      <c r="AR178">
        <v>36.0110372183496</v>
      </c>
      <c r="AS178">
        <v>24.370086509430301</v>
      </c>
      <c r="AT178">
        <v>38.118214740872801</v>
      </c>
      <c r="AU178">
        <v>28.248038936699501</v>
      </c>
      <c r="AV178">
        <v>46.237406020107699</v>
      </c>
      <c r="AW178">
        <v>25.933040952749</v>
      </c>
      <c r="AX178">
        <v>29.464025662957301</v>
      </c>
    </row>
    <row r="179" spans="1:50" x14ac:dyDescent="0.25">
      <c r="A179">
        <v>45.644699140401102</v>
      </c>
      <c r="B179">
        <v>32.939267912703301</v>
      </c>
      <c r="C179">
        <v>33.421756418010702</v>
      </c>
      <c r="D179">
        <v>42.481232765579499</v>
      </c>
      <c r="E179">
        <v>29.0770033612175</v>
      </c>
      <c r="F179">
        <v>28.511767029164901</v>
      </c>
      <c r="G179">
        <v>32.918424076572997</v>
      </c>
      <c r="H179">
        <v>30.658630785658801</v>
      </c>
      <c r="I179">
        <v>29.394788732300398</v>
      </c>
      <c r="J179">
        <v>26.789283641552501</v>
      </c>
      <c r="K179">
        <v>26.189708488602498</v>
      </c>
      <c r="L179">
        <v>30.102626085395599</v>
      </c>
      <c r="M179">
        <v>30.758811491244199</v>
      </c>
      <c r="N179">
        <v>29.630112475482498</v>
      </c>
      <c r="O179">
        <v>30.573874297945501</v>
      </c>
      <c r="P179">
        <v>30.742285819571201</v>
      </c>
      <c r="Q179">
        <v>25.781870779417801</v>
      </c>
      <c r="R179">
        <v>29.528188647680299</v>
      </c>
      <c r="S179">
        <v>26.511441822263901</v>
      </c>
      <c r="T179">
        <v>23.466447300424299</v>
      </c>
      <c r="U179">
        <v>27.615546672445401</v>
      </c>
      <c r="V179">
        <v>22.807799056370399</v>
      </c>
      <c r="W179">
        <v>23.4152526720673</v>
      </c>
      <c r="X179">
        <v>24.445959329652901</v>
      </c>
      <c r="Y179">
        <v>60.059857055687303</v>
      </c>
      <c r="Z179">
        <v>23.167335949151799</v>
      </c>
      <c r="AA179">
        <v>24.726646719824</v>
      </c>
      <c r="AB179">
        <v>27.2364506650095</v>
      </c>
      <c r="AC179">
        <v>26.5152719654014</v>
      </c>
      <c r="AD179">
        <v>30.8000835052407</v>
      </c>
      <c r="AE179">
        <v>30.256198379806399</v>
      </c>
      <c r="AF179">
        <v>39.448241654019498</v>
      </c>
      <c r="AG179">
        <v>27.894503612124101</v>
      </c>
      <c r="AH179">
        <v>25.1350322091712</v>
      </c>
      <c r="AI179">
        <v>25.855239169544198</v>
      </c>
      <c r="AJ179">
        <v>26.896785402178299</v>
      </c>
      <c r="AK179">
        <v>27.179570342083299</v>
      </c>
      <c r="AL179">
        <v>28.020923681234802</v>
      </c>
      <c r="AM179">
        <v>27.9492471716054</v>
      </c>
      <c r="AN179">
        <v>39.351920733733699</v>
      </c>
      <c r="AO179">
        <v>31.422235252606701</v>
      </c>
      <c r="AP179">
        <v>29.2200761582063</v>
      </c>
      <c r="AQ179">
        <v>29.945044793855701</v>
      </c>
      <c r="AR179">
        <v>35.461474571224699</v>
      </c>
      <c r="AS179">
        <v>24.706139146782899</v>
      </c>
      <c r="AT179">
        <v>38.994741286219899</v>
      </c>
      <c r="AU179">
        <v>28.082561420954001</v>
      </c>
      <c r="AV179">
        <v>45.876739325564103</v>
      </c>
      <c r="AW179">
        <v>27.065996637019801</v>
      </c>
      <c r="AX179">
        <v>30.732820682396099</v>
      </c>
    </row>
    <row r="180" spans="1:50" x14ac:dyDescent="0.25">
      <c r="A180">
        <v>45.902578796561599</v>
      </c>
      <c r="B180">
        <v>31.155589196890801</v>
      </c>
      <c r="C180">
        <v>34.133993099787297</v>
      </c>
      <c r="D180">
        <v>42.640886886768897</v>
      </c>
      <c r="E180">
        <v>29.2225635430888</v>
      </c>
      <c r="F180">
        <v>27.143278939874499</v>
      </c>
      <c r="G180">
        <v>31.8602253278648</v>
      </c>
      <c r="H180">
        <v>31.287435506670999</v>
      </c>
      <c r="I180">
        <v>29.454220553610501</v>
      </c>
      <c r="J180">
        <v>27.243534641927901</v>
      </c>
      <c r="K180">
        <v>26.218782391325</v>
      </c>
      <c r="L180">
        <v>31.4569172112292</v>
      </c>
      <c r="M180">
        <v>30.7230030872512</v>
      </c>
      <c r="N180">
        <v>29.550565484105402</v>
      </c>
      <c r="O180">
        <v>30.460992432615001</v>
      </c>
      <c r="P180">
        <v>29.981087799368499</v>
      </c>
      <c r="Q180">
        <v>25.911445662586701</v>
      </c>
      <c r="R180">
        <v>30.1780163215853</v>
      </c>
      <c r="S180">
        <v>26.5118135847632</v>
      </c>
      <c r="T180">
        <v>23.993775321151698</v>
      </c>
      <c r="U180">
        <v>26.844732833934799</v>
      </c>
      <c r="V180">
        <v>23.759894814182399</v>
      </c>
      <c r="W180">
        <v>23.7600511598068</v>
      </c>
      <c r="X180">
        <v>25.124744223532701</v>
      </c>
      <c r="Y180">
        <v>57.641742039950401</v>
      </c>
      <c r="Z180">
        <v>23.2669575220105</v>
      </c>
      <c r="AA180">
        <v>24.785600300156599</v>
      </c>
      <c r="AB180">
        <v>27.7813145951731</v>
      </c>
      <c r="AC180">
        <v>26.688527312377701</v>
      </c>
      <c r="AD180">
        <v>31.835213108499499</v>
      </c>
      <c r="AE180">
        <v>30.925207608661701</v>
      </c>
      <c r="AF180">
        <v>37.572049914181498</v>
      </c>
      <c r="AG180">
        <v>29.635597309800801</v>
      </c>
      <c r="AH180">
        <v>25.4252770738001</v>
      </c>
      <c r="AI180">
        <v>25.6419826418702</v>
      </c>
      <c r="AJ180">
        <v>26.1968872817022</v>
      </c>
      <c r="AK180">
        <v>28.5045200746688</v>
      </c>
      <c r="AL180">
        <v>28.564110498617499</v>
      </c>
      <c r="AM180">
        <v>28.347096288367901</v>
      </c>
      <c r="AN180">
        <v>40.230328509698097</v>
      </c>
      <c r="AO180">
        <v>32.110895798861399</v>
      </c>
      <c r="AP180">
        <v>30.039814890937699</v>
      </c>
      <c r="AQ180">
        <v>29.840347102519399</v>
      </c>
      <c r="AR180">
        <v>35.842489522724897</v>
      </c>
      <c r="AS180">
        <v>25.075906779662699</v>
      </c>
      <c r="AT180">
        <v>39.305607883300802</v>
      </c>
      <c r="AU180">
        <v>28.3627196157714</v>
      </c>
      <c r="AV180">
        <v>45.798849478332599</v>
      </c>
      <c r="AW180">
        <v>28.216597792404301</v>
      </c>
      <c r="AX180">
        <v>31.500400851516499</v>
      </c>
    </row>
    <row r="181" spans="1:50" x14ac:dyDescent="0.25">
      <c r="A181">
        <v>46.160458452721997</v>
      </c>
      <c r="B181">
        <v>31.440102413665901</v>
      </c>
      <c r="C181">
        <v>34.640052729026401</v>
      </c>
      <c r="D181">
        <v>40.613176195459701</v>
      </c>
      <c r="E181">
        <v>29.606598023915101</v>
      </c>
      <c r="F181">
        <v>25.6580513366285</v>
      </c>
      <c r="G181">
        <v>32.147686818646903</v>
      </c>
      <c r="H181">
        <v>32.671391001484402</v>
      </c>
      <c r="I181">
        <v>30.490990183584699</v>
      </c>
      <c r="J181">
        <v>26.3201587999263</v>
      </c>
      <c r="K181">
        <v>26.500719990222901</v>
      </c>
      <c r="L181">
        <v>32.727280513566697</v>
      </c>
      <c r="M181">
        <v>31.5809168481847</v>
      </c>
      <c r="N181">
        <v>29.571851304973801</v>
      </c>
      <c r="O181">
        <v>29.171016317841701</v>
      </c>
      <c r="P181">
        <v>29.440576048971799</v>
      </c>
      <c r="Q181">
        <v>25.357970679372599</v>
      </c>
      <c r="R181">
        <v>30.132553712291301</v>
      </c>
      <c r="S181">
        <v>26.616883983327298</v>
      </c>
      <c r="T181">
        <v>24.981432424179399</v>
      </c>
      <c r="U181">
        <v>26.835512704646</v>
      </c>
      <c r="V181">
        <v>23.790825090784701</v>
      </c>
      <c r="W181">
        <v>24.255703691725401</v>
      </c>
      <c r="X181">
        <v>25.725525054540501</v>
      </c>
      <c r="Y181">
        <v>52.584214268589299</v>
      </c>
      <c r="Z181">
        <v>22.921656388750801</v>
      </c>
      <c r="AA181">
        <v>25.263974084964801</v>
      </c>
      <c r="AB181">
        <v>28.411764987756399</v>
      </c>
      <c r="AC181">
        <v>26.455653411379</v>
      </c>
      <c r="AD181">
        <v>33.359031670139203</v>
      </c>
      <c r="AE181">
        <v>32.541313743170903</v>
      </c>
      <c r="AF181">
        <v>35.219544783240401</v>
      </c>
      <c r="AG181">
        <v>32.175395238093003</v>
      </c>
      <c r="AH181">
        <v>26.057866356681998</v>
      </c>
      <c r="AI181">
        <v>25.001774931929098</v>
      </c>
      <c r="AJ181">
        <v>26.495364373438399</v>
      </c>
      <c r="AK181">
        <v>29.356144477404499</v>
      </c>
      <c r="AL181">
        <v>27.720779641280298</v>
      </c>
      <c r="AM181">
        <v>28.499693211587701</v>
      </c>
      <c r="AN181">
        <v>40.321577938097498</v>
      </c>
      <c r="AO181">
        <v>32.399972527814697</v>
      </c>
      <c r="AP181">
        <v>30.5740146183641</v>
      </c>
      <c r="AQ181">
        <v>29.281247648651899</v>
      </c>
      <c r="AR181">
        <v>37.199979634613399</v>
      </c>
      <c r="AS181">
        <v>24.8566949118112</v>
      </c>
      <c r="AT181">
        <v>39.736345439624401</v>
      </c>
      <c r="AU181">
        <v>28.8249062922071</v>
      </c>
      <c r="AV181">
        <v>46.067779568335297</v>
      </c>
      <c r="AW181">
        <v>28.091439913187699</v>
      </c>
      <c r="AX181">
        <v>31.6641180572487</v>
      </c>
    </row>
    <row r="182" spans="1:50" x14ac:dyDescent="0.25">
      <c r="A182">
        <v>46.418338108882502</v>
      </c>
      <c r="B182">
        <v>31.622562187084299</v>
      </c>
      <c r="C182">
        <v>35.298789378927303</v>
      </c>
      <c r="D182">
        <v>39.942256175472302</v>
      </c>
      <c r="E182">
        <v>29.576305819616302</v>
      </c>
      <c r="F182">
        <v>24.8729630920845</v>
      </c>
      <c r="G182">
        <v>33.300147486118199</v>
      </c>
      <c r="H182">
        <v>34.381923108629103</v>
      </c>
      <c r="I182">
        <v>31.974449800882301</v>
      </c>
      <c r="J182">
        <v>25.357375450642301</v>
      </c>
      <c r="K182">
        <v>26.024371944480301</v>
      </c>
      <c r="L182">
        <v>33.8117467914565</v>
      </c>
      <c r="M182">
        <v>33.069072736791597</v>
      </c>
      <c r="N182">
        <v>30.863743000808501</v>
      </c>
      <c r="O182">
        <v>29.651778766181899</v>
      </c>
      <c r="P182">
        <v>30.123206882117501</v>
      </c>
      <c r="Q182">
        <v>26.255737223190401</v>
      </c>
      <c r="R182">
        <v>31.0070123250308</v>
      </c>
      <c r="S182">
        <v>26.3766182245956</v>
      </c>
      <c r="T182">
        <v>25.717077956206101</v>
      </c>
      <c r="U182">
        <v>28.800973548692301</v>
      </c>
      <c r="V182">
        <v>23.023266119033899</v>
      </c>
      <c r="W182">
        <v>25.031193273781401</v>
      </c>
      <c r="X182">
        <v>24.393749756297101</v>
      </c>
      <c r="Y182">
        <v>48.744051095794497</v>
      </c>
      <c r="Z182">
        <v>23.767739755927401</v>
      </c>
      <c r="AA182">
        <v>25.111068785059601</v>
      </c>
      <c r="AB182">
        <v>28.283733150554401</v>
      </c>
      <c r="AC182">
        <v>26.442139111958799</v>
      </c>
      <c r="AD182">
        <v>35.727713740099297</v>
      </c>
      <c r="AE182">
        <v>32.341915151903301</v>
      </c>
      <c r="AF182">
        <v>34.715142345195197</v>
      </c>
      <c r="AG182">
        <v>31.830036157633899</v>
      </c>
      <c r="AH182">
        <v>25.938401909433999</v>
      </c>
      <c r="AI182">
        <v>25.0404551561296</v>
      </c>
      <c r="AJ182">
        <v>27.713269693781399</v>
      </c>
      <c r="AK182">
        <v>31.1312240563466</v>
      </c>
      <c r="AL182">
        <v>27.667601182535702</v>
      </c>
      <c r="AM182">
        <v>29.141104526360401</v>
      </c>
      <c r="AN182">
        <v>38.965582013637501</v>
      </c>
      <c r="AO182">
        <v>32.655882845393101</v>
      </c>
      <c r="AP182">
        <v>29.8456355850888</v>
      </c>
      <c r="AQ182">
        <v>28.746588997478199</v>
      </c>
      <c r="AR182">
        <v>36.121684665003201</v>
      </c>
      <c r="AS182">
        <v>26.0452177266198</v>
      </c>
      <c r="AT182">
        <v>41.029025992856198</v>
      </c>
      <c r="AU182">
        <v>28.615822883103601</v>
      </c>
      <c r="AV182">
        <v>45.252969891110403</v>
      </c>
      <c r="AW182">
        <v>27.8801723171944</v>
      </c>
      <c r="AX182">
        <v>31.823309390581301</v>
      </c>
    </row>
    <row r="183" spans="1:50" x14ac:dyDescent="0.25">
      <c r="A183">
        <v>46.6762177650429</v>
      </c>
      <c r="B183">
        <v>30.684006751248798</v>
      </c>
      <c r="C183">
        <v>36.133228040261898</v>
      </c>
      <c r="D183">
        <v>39.057362612950001</v>
      </c>
      <c r="E183">
        <v>30.8770569453646</v>
      </c>
      <c r="F183">
        <v>25.543987172900799</v>
      </c>
      <c r="G183">
        <v>33.841391376843802</v>
      </c>
      <c r="H183">
        <v>33.576187343113801</v>
      </c>
      <c r="I183">
        <v>32.635328466173398</v>
      </c>
      <c r="J183">
        <v>26.373991092043699</v>
      </c>
      <c r="K183">
        <v>26.649193554784301</v>
      </c>
      <c r="L183">
        <v>34.560511287138198</v>
      </c>
      <c r="M183">
        <v>33.216953132478402</v>
      </c>
      <c r="N183">
        <v>31.589369052361299</v>
      </c>
      <c r="O183">
        <v>31.3315349784231</v>
      </c>
      <c r="P183">
        <v>29.761070132835101</v>
      </c>
      <c r="Q183">
        <v>27.217415201573999</v>
      </c>
      <c r="R183">
        <v>32.306329142509803</v>
      </c>
      <c r="S183">
        <v>26.121692565069502</v>
      </c>
      <c r="T183">
        <v>26.2187707002082</v>
      </c>
      <c r="U183">
        <v>29.179272604513798</v>
      </c>
      <c r="V183">
        <v>23.4461607276568</v>
      </c>
      <c r="W183">
        <v>25.259807717046801</v>
      </c>
      <c r="X183">
        <v>24.798755144618099</v>
      </c>
      <c r="Y183">
        <v>46.306060931042197</v>
      </c>
      <c r="Z183">
        <v>24.7237191432305</v>
      </c>
      <c r="AA183">
        <v>24.0293069112479</v>
      </c>
      <c r="AB183">
        <v>29.608762147569902</v>
      </c>
      <c r="AC183">
        <v>27.278199981831801</v>
      </c>
      <c r="AD183">
        <v>38.326235569906402</v>
      </c>
      <c r="AE183">
        <v>32.1104461053866</v>
      </c>
      <c r="AF183">
        <v>34.095020149479701</v>
      </c>
      <c r="AG183">
        <v>31.3089209009567</v>
      </c>
      <c r="AH183">
        <v>25.774605209998999</v>
      </c>
      <c r="AI183">
        <v>25.356193792813301</v>
      </c>
      <c r="AJ183">
        <v>26.607426584198102</v>
      </c>
      <c r="AK183">
        <v>30.523985026540899</v>
      </c>
      <c r="AL183">
        <v>28.373468702817501</v>
      </c>
      <c r="AM183">
        <v>29.729556976407199</v>
      </c>
      <c r="AN183">
        <v>38.259583193681401</v>
      </c>
      <c r="AO183">
        <v>32.690801683022002</v>
      </c>
      <c r="AP183">
        <v>28.611137261681598</v>
      </c>
      <c r="AQ183">
        <v>27.078611449522601</v>
      </c>
      <c r="AR183">
        <v>36.148380961439699</v>
      </c>
      <c r="AS183">
        <v>27.4668295803659</v>
      </c>
      <c r="AT183">
        <v>40.493550972477799</v>
      </c>
      <c r="AU183">
        <v>27.416647187570302</v>
      </c>
      <c r="AV183">
        <v>44.471670567563002</v>
      </c>
      <c r="AW183">
        <v>27.374573492967102</v>
      </c>
      <c r="AX183">
        <v>31.4130174633836</v>
      </c>
    </row>
    <row r="184" spans="1:50" x14ac:dyDescent="0.25">
      <c r="A184">
        <v>46.934097421203397</v>
      </c>
      <c r="B184">
        <v>30.838099055335999</v>
      </c>
      <c r="C184">
        <v>36.077883641125702</v>
      </c>
      <c r="D184">
        <v>38.238615431887503</v>
      </c>
      <c r="E184">
        <v>30.824187098199499</v>
      </c>
      <c r="F184">
        <v>25.957998460097201</v>
      </c>
      <c r="G184">
        <v>34.819005653357799</v>
      </c>
      <c r="H184">
        <v>32.585831421187599</v>
      </c>
      <c r="I184">
        <v>33.705505906622697</v>
      </c>
      <c r="J184">
        <v>27.655522269970501</v>
      </c>
      <c r="K184">
        <v>27.029682835387799</v>
      </c>
      <c r="L184">
        <v>35.639801704592102</v>
      </c>
      <c r="M184">
        <v>32.906048654954702</v>
      </c>
      <c r="N184">
        <v>31.6455989598469</v>
      </c>
      <c r="O184">
        <v>31.955511405679399</v>
      </c>
      <c r="P184">
        <v>28.750789157224101</v>
      </c>
      <c r="Q184">
        <v>27.263689892211399</v>
      </c>
      <c r="R184">
        <v>33.585542483263701</v>
      </c>
      <c r="S184">
        <v>26.847337495814902</v>
      </c>
      <c r="T184">
        <v>26.228288921841301</v>
      </c>
      <c r="U184">
        <v>30.152775833247599</v>
      </c>
      <c r="V184">
        <v>23.915534499207102</v>
      </c>
      <c r="W184">
        <v>25.478131166741001</v>
      </c>
      <c r="X184">
        <v>25.891034455079399</v>
      </c>
      <c r="Y184">
        <v>44.1268707516248</v>
      </c>
      <c r="Z184">
        <v>25.9025561708761</v>
      </c>
      <c r="AA184">
        <v>23.911238695101702</v>
      </c>
      <c r="AB184">
        <v>29.557393524218998</v>
      </c>
      <c r="AC184">
        <v>27.739027387446999</v>
      </c>
      <c r="AD184">
        <v>41.499995371683298</v>
      </c>
      <c r="AE184">
        <v>31.554248361527598</v>
      </c>
      <c r="AF184">
        <v>33.143218781699403</v>
      </c>
      <c r="AG184">
        <v>30.514518366802001</v>
      </c>
      <c r="AH184">
        <v>25.757230464327598</v>
      </c>
      <c r="AI184">
        <v>25.583694726279301</v>
      </c>
      <c r="AJ184">
        <v>25.514629195648499</v>
      </c>
      <c r="AK184">
        <v>28.510708398276702</v>
      </c>
      <c r="AL184">
        <v>29.026873176366902</v>
      </c>
      <c r="AM184">
        <v>29.667123206547501</v>
      </c>
      <c r="AN184">
        <v>38.446217556103797</v>
      </c>
      <c r="AO184">
        <v>32.518794555235601</v>
      </c>
      <c r="AP184">
        <v>28.449523971061598</v>
      </c>
      <c r="AQ184">
        <v>25.994381416070699</v>
      </c>
      <c r="AR184">
        <v>37.157559632466601</v>
      </c>
      <c r="AS184">
        <v>29.5727602787188</v>
      </c>
      <c r="AT184">
        <v>40.609108656956003</v>
      </c>
      <c r="AU184">
        <v>26.523455695690199</v>
      </c>
      <c r="AV184">
        <v>44.043899485176098</v>
      </c>
      <c r="AW184">
        <v>28.247644430431102</v>
      </c>
      <c r="AX184">
        <v>30.303993005498398</v>
      </c>
    </row>
    <row r="185" spans="1:50" x14ac:dyDescent="0.25">
      <c r="A185">
        <v>47.191977077363802</v>
      </c>
      <c r="B185">
        <v>30.656895535062901</v>
      </c>
      <c r="C185">
        <v>35.821312569737103</v>
      </c>
      <c r="D185">
        <v>37.351521529064698</v>
      </c>
      <c r="E185">
        <v>29.838871110201602</v>
      </c>
      <c r="F185">
        <v>26.466833693312999</v>
      </c>
      <c r="G185">
        <v>35.827473426990601</v>
      </c>
      <c r="H185">
        <v>32.142719578066</v>
      </c>
      <c r="I185">
        <v>33.622384846369997</v>
      </c>
      <c r="J185">
        <v>28.382010350143101</v>
      </c>
      <c r="K185">
        <v>26.185897549665501</v>
      </c>
      <c r="L185">
        <v>35.205454389254697</v>
      </c>
      <c r="M185">
        <v>33.668918592073098</v>
      </c>
      <c r="N185">
        <v>30.970671188915901</v>
      </c>
      <c r="O185">
        <v>31.259554973894002</v>
      </c>
      <c r="P185">
        <v>27.6413209712791</v>
      </c>
      <c r="Q185">
        <v>26.2598200507</v>
      </c>
      <c r="R185">
        <v>35.7119094291224</v>
      </c>
      <c r="S185">
        <v>27.944373271236099</v>
      </c>
      <c r="T185">
        <v>26.532730986299299</v>
      </c>
      <c r="U185">
        <v>31.115470399931901</v>
      </c>
      <c r="V185">
        <v>24.4366581108861</v>
      </c>
      <c r="W185">
        <v>25.654039040657501</v>
      </c>
      <c r="X185">
        <v>26.691087202554002</v>
      </c>
      <c r="Y185">
        <v>39.208878383396197</v>
      </c>
      <c r="Z185">
        <v>26.350150712373299</v>
      </c>
      <c r="AA185">
        <v>23.972247948226201</v>
      </c>
      <c r="AB185">
        <v>29.322914674542201</v>
      </c>
      <c r="AC185">
        <v>29.197550064371299</v>
      </c>
      <c r="AD185">
        <v>44.338232009786402</v>
      </c>
      <c r="AE185">
        <v>31.336387499040601</v>
      </c>
      <c r="AF185">
        <v>33.436562782222197</v>
      </c>
      <c r="AG185">
        <v>31.732382416108699</v>
      </c>
      <c r="AH185">
        <v>25.721781509650999</v>
      </c>
      <c r="AI185">
        <v>25.422310814036098</v>
      </c>
      <c r="AJ185">
        <v>25.5407642234596</v>
      </c>
      <c r="AK185">
        <v>26.4809288106864</v>
      </c>
      <c r="AL185">
        <v>29.5269753883893</v>
      </c>
      <c r="AM185">
        <v>30.741744001562999</v>
      </c>
      <c r="AN185">
        <v>38.737931175141703</v>
      </c>
      <c r="AO185">
        <v>32.621798552817502</v>
      </c>
      <c r="AP185">
        <v>28.727482380391699</v>
      </c>
      <c r="AQ185">
        <v>25.949454627341002</v>
      </c>
      <c r="AR185">
        <v>37.697605233833798</v>
      </c>
      <c r="AS185">
        <v>30.843534587753101</v>
      </c>
      <c r="AT185">
        <v>41.673042077853196</v>
      </c>
      <c r="AU185">
        <v>26.7118101414788</v>
      </c>
      <c r="AV185">
        <v>45.210406744378901</v>
      </c>
      <c r="AW185">
        <v>28.811854485292098</v>
      </c>
      <c r="AX185">
        <v>28.643402330354402</v>
      </c>
    </row>
    <row r="186" spans="1:50" x14ac:dyDescent="0.25">
      <c r="A186">
        <v>47.4498567335243</v>
      </c>
      <c r="B186">
        <v>30.334016876183199</v>
      </c>
      <c r="C186">
        <v>35.2296880910082</v>
      </c>
      <c r="D186">
        <v>37.030616852825297</v>
      </c>
      <c r="E186">
        <v>29.4881158572794</v>
      </c>
      <c r="F186">
        <v>26.713199110906999</v>
      </c>
      <c r="G186">
        <v>35.132071824982503</v>
      </c>
      <c r="H186">
        <v>31.078953489891902</v>
      </c>
      <c r="I186">
        <v>33.923361150851399</v>
      </c>
      <c r="J186">
        <v>28.307027546947999</v>
      </c>
      <c r="K186">
        <v>26.576651190128501</v>
      </c>
      <c r="L186">
        <v>33.084123842352703</v>
      </c>
      <c r="M186">
        <v>34.117670544544303</v>
      </c>
      <c r="N186">
        <v>31.317265925361198</v>
      </c>
      <c r="O186">
        <v>30.2686188811101</v>
      </c>
      <c r="P186">
        <v>27.271455584070701</v>
      </c>
      <c r="Q186">
        <v>27.216355287552599</v>
      </c>
      <c r="R186">
        <v>36.8244080913584</v>
      </c>
      <c r="S186">
        <v>29.028473279879201</v>
      </c>
      <c r="T186">
        <v>25.825302477831801</v>
      </c>
      <c r="U186">
        <v>31.1828423697138</v>
      </c>
      <c r="V186">
        <v>25.1365384528441</v>
      </c>
      <c r="W186">
        <v>25.944954712430501</v>
      </c>
      <c r="X186">
        <v>25.752973344771402</v>
      </c>
      <c r="Y186">
        <v>36.883972907793101</v>
      </c>
      <c r="Z186">
        <v>25.869388102740299</v>
      </c>
      <c r="AA186">
        <v>24.2912916029291</v>
      </c>
      <c r="AB186">
        <v>30.016334921789699</v>
      </c>
      <c r="AC186">
        <v>30.212685559377</v>
      </c>
      <c r="AD186">
        <v>45.793149315141001</v>
      </c>
      <c r="AE186">
        <v>31.323639948384798</v>
      </c>
      <c r="AF186">
        <v>33.972364631141801</v>
      </c>
      <c r="AG186">
        <v>34.290701018745501</v>
      </c>
      <c r="AH186">
        <v>25.5485973088023</v>
      </c>
      <c r="AI186">
        <v>26.167510862476401</v>
      </c>
      <c r="AJ186">
        <v>27.4947167233274</v>
      </c>
      <c r="AK186">
        <v>27.709547863936201</v>
      </c>
      <c r="AL186">
        <v>28.999931848523399</v>
      </c>
      <c r="AM186">
        <v>31.721756411194502</v>
      </c>
      <c r="AN186">
        <v>39.035634676768503</v>
      </c>
      <c r="AO186">
        <v>33.520749406041404</v>
      </c>
      <c r="AP186">
        <v>29.691024069621299</v>
      </c>
      <c r="AQ186">
        <v>27.347478341098899</v>
      </c>
      <c r="AR186">
        <v>38.491380298860904</v>
      </c>
      <c r="AS186">
        <v>31.146190911735498</v>
      </c>
      <c r="AT186">
        <v>42.972848754117202</v>
      </c>
      <c r="AU186">
        <v>27.373985863742799</v>
      </c>
      <c r="AV186">
        <v>45.125832890511298</v>
      </c>
      <c r="AW186">
        <v>28.964701910803299</v>
      </c>
      <c r="AX186">
        <v>28.1101176751651</v>
      </c>
    </row>
    <row r="187" spans="1:50" x14ac:dyDescent="0.25">
      <c r="A187">
        <v>47.707736389684797</v>
      </c>
      <c r="B187">
        <v>29.229554884454799</v>
      </c>
      <c r="C187">
        <v>34.841560479225699</v>
      </c>
      <c r="D187">
        <v>35.553547368975501</v>
      </c>
      <c r="E187">
        <v>30.757233886393301</v>
      </c>
      <c r="F187">
        <v>27.043417184672801</v>
      </c>
      <c r="G187">
        <v>34.170535895192799</v>
      </c>
      <c r="H187">
        <v>30.701570088166399</v>
      </c>
      <c r="I187">
        <v>33.192902622691697</v>
      </c>
      <c r="J187">
        <v>28.0220966555753</v>
      </c>
      <c r="K187">
        <v>26.325914995444599</v>
      </c>
      <c r="L187">
        <v>31.0755377625084</v>
      </c>
      <c r="M187">
        <v>34.674779320275498</v>
      </c>
      <c r="N187">
        <v>31.3203099449488</v>
      </c>
      <c r="O187">
        <v>30.7583129868901</v>
      </c>
      <c r="P187">
        <v>27.633517519245501</v>
      </c>
      <c r="Q187">
        <v>28.2704611323188</v>
      </c>
      <c r="R187">
        <v>38.573378038707403</v>
      </c>
      <c r="S187">
        <v>28.7534960198082</v>
      </c>
      <c r="T187">
        <v>25.5611254266</v>
      </c>
      <c r="U187">
        <v>32.607907844869302</v>
      </c>
      <c r="V187">
        <v>26.109328518448301</v>
      </c>
      <c r="W187">
        <v>26.115909865493101</v>
      </c>
      <c r="X187">
        <v>24.658703308244998</v>
      </c>
      <c r="Y187">
        <v>34.9812429680562</v>
      </c>
      <c r="Z187">
        <v>25.7527706844077</v>
      </c>
      <c r="AA187">
        <v>25.767873926576499</v>
      </c>
      <c r="AB187">
        <v>31.514837369650799</v>
      </c>
      <c r="AC187">
        <v>30.0696446840489</v>
      </c>
      <c r="AD187">
        <v>46.504676127257198</v>
      </c>
      <c r="AE187">
        <v>31.306510598039399</v>
      </c>
      <c r="AF187">
        <v>34.310434348954999</v>
      </c>
      <c r="AG187">
        <v>36.773145248552602</v>
      </c>
      <c r="AH187">
        <v>26.486128098546999</v>
      </c>
      <c r="AI187">
        <v>27.172575480260299</v>
      </c>
      <c r="AJ187">
        <v>27.379356009309799</v>
      </c>
      <c r="AK187">
        <v>29.663082330013602</v>
      </c>
      <c r="AL187">
        <v>28.230030431357299</v>
      </c>
      <c r="AM187">
        <v>32.8311161193554</v>
      </c>
      <c r="AN187">
        <v>39.625841850931899</v>
      </c>
      <c r="AO187">
        <v>34.163740369785799</v>
      </c>
      <c r="AP187">
        <v>30.260518759358199</v>
      </c>
      <c r="AQ187">
        <v>29.23294718519</v>
      </c>
      <c r="AR187">
        <v>39.893648425759899</v>
      </c>
      <c r="AS187">
        <v>29.1733095942623</v>
      </c>
      <c r="AT187">
        <v>44.075176519289101</v>
      </c>
      <c r="AU187">
        <v>27.619858991303701</v>
      </c>
      <c r="AV187">
        <v>44.381362776317403</v>
      </c>
      <c r="AW187">
        <v>28.899972625607798</v>
      </c>
      <c r="AX187">
        <v>27.936922018801098</v>
      </c>
    </row>
    <row r="188" spans="1:50" x14ac:dyDescent="0.25">
      <c r="A188">
        <v>47.965616045845202</v>
      </c>
      <c r="B188">
        <v>28.8548206195576</v>
      </c>
      <c r="C188">
        <v>35.405655956671502</v>
      </c>
      <c r="D188">
        <v>35.353326884647203</v>
      </c>
      <c r="E188">
        <v>32.1792569678136</v>
      </c>
      <c r="F188">
        <v>27.731856809304901</v>
      </c>
      <c r="G188">
        <v>34.126531002656101</v>
      </c>
      <c r="H188">
        <v>30.489795277770799</v>
      </c>
      <c r="I188">
        <v>33.179146551961203</v>
      </c>
      <c r="J188">
        <v>27.434117061564301</v>
      </c>
      <c r="K188">
        <v>26.024030171912599</v>
      </c>
      <c r="L188">
        <v>29.512856898301202</v>
      </c>
      <c r="M188">
        <v>33.907560804767002</v>
      </c>
      <c r="N188">
        <v>31.6198632720962</v>
      </c>
      <c r="O188">
        <v>31.5507358865034</v>
      </c>
      <c r="P188">
        <v>28.397606310801901</v>
      </c>
      <c r="Q188">
        <v>30.058593602370198</v>
      </c>
      <c r="R188">
        <v>41.707614204776696</v>
      </c>
      <c r="S188">
        <v>29.0476366760766</v>
      </c>
      <c r="T188">
        <v>25.719664353288898</v>
      </c>
      <c r="U188">
        <v>34.232118378262399</v>
      </c>
      <c r="V188">
        <v>26.444023415881102</v>
      </c>
      <c r="W188">
        <v>26.662301335176299</v>
      </c>
      <c r="X188">
        <v>23.740503891350802</v>
      </c>
      <c r="Y188">
        <v>34.640517034193898</v>
      </c>
      <c r="Z188">
        <v>26.031792245010301</v>
      </c>
      <c r="AA188">
        <v>26.306643751622101</v>
      </c>
      <c r="AB188">
        <v>32.879165259035098</v>
      </c>
      <c r="AC188">
        <v>31.0592384333609</v>
      </c>
      <c r="AD188">
        <v>48.925636247728001</v>
      </c>
      <c r="AE188">
        <v>31.835421046427701</v>
      </c>
      <c r="AF188">
        <v>33.959801532394501</v>
      </c>
      <c r="AG188">
        <v>36.560165375130801</v>
      </c>
      <c r="AH188">
        <v>27.328418482410498</v>
      </c>
      <c r="AI188">
        <v>27.450368900461701</v>
      </c>
      <c r="AJ188">
        <v>27.895464640042899</v>
      </c>
      <c r="AK188">
        <v>31.4487536223563</v>
      </c>
      <c r="AL188">
        <v>27.4470183589988</v>
      </c>
      <c r="AM188">
        <v>32.393012566372498</v>
      </c>
      <c r="AN188">
        <v>39.597136539622902</v>
      </c>
      <c r="AO188">
        <v>34.477282959569798</v>
      </c>
      <c r="AP188">
        <v>30.9982876448532</v>
      </c>
      <c r="AQ188">
        <v>30.827194081599799</v>
      </c>
      <c r="AR188">
        <v>40.0471471606375</v>
      </c>
      <c r="AS188">
        <v>27.892318547247498</v>
      </c>
      <c r="AT188">
        <v>42.615567372498901</v>
      </c>
      <c r="AU188">
        <v>27.970942585544002</v>
      </c>
      <c r="AV188">
        <v>43.767246179485298</v>
      </c>
      <c r="AW188">
        <v>29.1946311565498</v>
      </c>
      <c r="AX188">
        <v>27.5171181352957</v>
      </c>
    </row>
    <row r="189" spans="1:50" x14ac:dyDescent="0.25">
      <c r="A189">
        <v>48.2234957020057</v>
      </c>
      <c r="B189">
        <v>28.470798994690899</v>
      </c>
      <c r="C189">
        <v>35.348013900453303</v>
      </c>
      <c r="D189">
        <v>35.295188952399897</v>
      </c>
      <c r="E189">
        <v>31.693111436848699</v>
      </c>
      <c r="F189">
        <v>29.047769657725802</v>
      </c>
      <c r="G189">
        <v>31.974066885155001</v>
      </c>
      <c r="H189">
        <v>30.4256550589628</v>
      </c>
      <c r="I189">
        <v>32.777980331924397</v>
      </c>
      <c r="J189">
        <v>26.8319607949804</v>
      </c>
      <c r="K189">
        <v>25.831162482525102</v>
      </c>
      <c r="L189">
        <v>29.283726885765301</v>
      </c>
      <c r="M189">
        <v>32.231271515101398</v>
      </c>
      <c r="N189">
        <v>33.211077063407899</v>
      </c>
      <c r="O189">
        <v>30.977890726811601</v>
      </c>
      <c r="P189">
        <v>29.670095613293299</v>
      </c>
      <c r="Q189">
        <v>29.881317873360398</v>
      </c>
      <c r="R189">
        <v>44.621463665884797</v>
      </c>
      <c r="S189">
        <v>28.421796260506898</v>
      </c>
      <c r="T189">
        <v>26.1561600583866</v>
      </c>
      <c r="U189">
        <v>36.153509758414003</v>
      </c>
      <c r="V189">
        <v>25.796690477301901</v>
      </c>
      <c r="W189">
        <v>26.9273866688895</v>
      </c>
      <c r="X189">
        <v>24.835722191976199</v>
      </c>
      <c r="Y189">
        <v>33.452906082672499</v>
      </c>
      <c r="Z189">
        <v>25.8039713509949</v>
      </c>
      <c r="AA189">
        <v>25.703455752145999</v>
      </c>
      <c r="AB189">
        <v>34.054413595711601</v>
      </c>
      <c r="AC189">
        <v>31.3487507086062</v>
      </c>
      <c r="AD189">
        <v>49.847187972003397</v>
      </c>
      <c r="AE189">
        <v>32.186813139361803</v>
      </c>
      <c r="AF189">
        <v>32.793447428716902</v>
      </c>
      <c r="AG189">
        <v>36.4377330483197</v>
      </c>
      <c r="AH189">
        <v>27.5179335827006</v>
      </c>
      <c r="AI189">
        <v>29.151619924911699</v>
      </c>
      <c r="AJ189">
        <v>28.1268473633267</v>
      </c>
      <c r="AK189">
        <v>31.717444095563899</v>
      </c>
      <c r="AL189">
        <v>27.658037126914</v>
      </c>
      <c r="AM189">
        <v>32.4607411951526</v>
      </c>
      <c r="AN189">
        <v>40.335207799104197</v>
      </c>
      <c r="AO189">
        <v>33.815450148741697</v>
      </c>
      <c r="AP189">
        <v>29.011093671732802</v>
      </c>
      <c r="AQ189">
        <v>31.484270799782699</v>
      </c>
      <c r="AR189">
        <v>38.707611043067601</v>
      </c>
      <c r="AS189">
        <v>28.2656082142102</v>
      </c>
      <c r="AT189">
        <v>40.1216416695611</v>
      </c>
      <c r="AU189">
        <v>28.584286560884099</v>
      </c>
      <c r="AV189">
        <v>43.434768992387497</v>
      </c>
      <c r="AW189">
        <v>27.761938103812302</v>
      </c>
      <c r="AX189">
        <v>28.4798453514905</v>
      </c>
    </row>
    <row r="190" spans="1:50" x14ac:dyDescent="0.25">
      <c r="A190">
        <v>48.481375358166098</v>
      </c>
      <c r="B190">
        <v>30.472625283880799</v>
      </c>
      <c r="C190">
        <v>36.4802639869418</v>
      </c>
      <c r="D190">
        <v>34.538281512170997</v>
      </c>
      <c r="E190">
        <v>30.9693275694619</v>
      </c>
      <c r="F190">
        <v>28.896770970942601</v>
      </c>
      <c r="G190">
        <v>29.9832729366058</v>
      </c>
      <c r="H190">
        <v>29.687025677039198</v>
      </c>
      <c r="I190">
        <v>33.827561615469698</v>
      </c>
      <c r="J190">
        <v>26.5959836166471</v>
      </c>
      <c r="K190">
        <v>28.0243104338685</v>
      </c>
      <c r="L190">
        <v>31.4519189047999</v>
      </c>
      <c r="M190">
        <v>30.308058908806998</v>
      </c>
      <c r="N190">
        <v>35.438254577576501</v>
      </c>
      <c r="O190">
        <v>30.3310966214583</v>
      </c>
      <c r="P190">
        <v>29.724292366142599</v>
      </c>
      <c r="Q190">
        <v>28.2313823316961</v>
      </c>
      <c r="R190">
        <v>46.4784512236509</v>
      </c>
      <c r="S190">
        <v>28.612373976221399</v>
      </c>
      <c r="T190">
        <v>26.853854914042401</v>
      </c>
      <c r="U190">
        <v>36.079439369708098</v>
      </c>
      <c r="V190">
        <v>25.961769140466298</v>
      </c>
      <c r="W190">
        <v>27.101682746242101</v>
      </c>
      <c r="X190">
        <v>25.586151208034</v>
      </c>
      <c r="Y190">
        <v>31.2538002069778</v>
      </c>
      <c r="Z190">
        <v>25.745646963351899</v>
      </c>
      <c r="AA190">
        <v>25.8337287090473</v>
      </c>
      <c r="AB190">
        <v>34.765143952502399</v>
      </c>
      <c r="AC190">
        <v>31.479395808620499</v>
      </c>
      <c r="AD190">
        <v>50.579886655827401</v>
      </c>
      <c r="AE190">
        <v>33.376737035014301</v>
      </c>
      <c r="AF190">
        <v>31.714057762501799</v>
      </c>
      <c r="AG190">
        <v>36.429760954542097</v>
      </c>
      <c r="AH190">
        <v>27.6911583287464</v>
      </c>
      <c r="AI190">
        <v>30.4872033651286</v>
      </c>
      <c r="AJ190">
        <v>28.321327557163801</v>
      </c>
      <c r="AK190">
        <v>31.7214674378755</v>
      </c>
      <c r="AL190">
        <v>28.852437678764801</v>
      </c>
      <c r="AM190">
        <v>32.793508684852497</v>
      </c>
      <c r="AN190">
        <v>41.640776739296697</v>
      </c>
      <c r="AO190">
        <v>32.874941666048301</v>
      </c>
      <c r="AP190">
        <v>26.8859561563768</v>
      </c>
      <c r="AQ190">
        <v>31.9885989364229</v>
      </c>
      <c r="AR190">
        <v>37.511907518955198</v>
      </c>
      <c r="AS190">
        <v>29.948445868701501</v>
      </c>
      <c r="AT190">
        <v>38.021069360767001</v>
      </c>
      <c r="AU190">
        <v>27.937360924523599</v>
      </c>
      <c r="AV190">
        <v>43.828832620662503</v>
      </c>
      <c r="AW190">
        <v>26.881218753419802</v>
      </c>
      <c r="AX190">
        <v>29.964358049377999</v>
      </c>
    </row>
    <row r="191" spans="1:50" x14ac:dyDescent="0.25">
      <c r="A191">
        <v>48.739255014326602</v>
      </c>
      <c r="B191">
        <v>31.534826728117899</v>
      </c>
      <c r="C191">
        <v>35.8835784067482</v>
      </c>
      <c r="D191">
        <v>34.3062344542722</v>
      </c>
      <c r="E191">
        <v>31.355009691858601</v>
      </c>
      <c r="F191">
        <v>27.667891904826199</v>
      </c>
      <c r="G191">
        <v>28.474218821588199</v>
      </c>
      <c r="H191">
        <v>29.1196919837741</v>
      </c>
      <c r="I191">
        <v>33.107398473501</v>
      </c>
      <c r="J191">
        <v>28.3479420833212</v>
      </c>
      <c r="K191">
        <v>28.2582270976147</v>
      </c>
      <c r="L191">
        <v>32.425244005110599</v>
      </c>
      <c r="M191">
        <v>29.511371398562201</v>
      </c>
      <c r="N191">
        <v>35.8328693039116</v>
      </c>
      <c r="O191">
        <v>30.003199401747601</v>
      </c>
      <c r="P191">
        <v>29.188527375494601</v>
      </c>
      <c r="Q191">
        <v>26.711145910416601</v>
      </c>
      <c r="R191">
        <v>47.898653821111502</v>
      </c>
      <c r="S191">
        <v>28.2212627642845</v>
      </c>
      <c r="T191">
        <v>27.308207911143601</v>
      </c>
      <c r="U191">
        <v>35.685291755477401</v>
      </c>
      <c r="V191">
        <v>26.5608256404666</v>
      </c>
      <c r="W191">
        <v>26.448191926229601</v>
      </c>
      <c r="X191">
        <v>24.9894804799656</v>
      </c>
      <c r="Y191">
        <v>31.436835985232999</v>
      </c>
      <c r="Z191">
        <v>25.6255418380576</v>
      </c>
      <c r="AA191">
        <v>25.8164758267176</v>
      </c>
      <c r="AB191">
        <v>35.290357323405402</v>
      </c>
      <c r="AC191">
        <v>29.663189152020198</v>
      </c>
      <c r="AD191">
        <v>48.040516227738699</v>
      </c>
      <c r="AE191">
        <v>33.2416841441039</v>
      </c>
      <c r="AF191">
        <v>31.243584770975701</v>
      </c>
      <c r="AG191">
        <v>34.844519011641601</v>
      </c>
      <c r="AH191">
        <v>27.713527252290699</v>
      </c>
      <c r="AI191">
        <v>31.098348935293401</v>
      </c>
      <c r="AJ191">
        <v>27.528749979598999</v>
      </c>
      <c r="AK191">
        <v>31.993378070750499</v>
      </c>
      <c r="AL191">
        <v>29.144169683973502</v>
      </c>
      <c r="AM191">
        <v>34.461963942136897</v>
      </c>
      <c r="AN191">
        <v>42.178171154624899</v>
      </c>
      <c r="AO191">
        <v>31.723809698287099</v>
      </c>
      <c r="AP191">
        <v>26.904402664927002</v>
      </c>
      <c r="AQ191">
        <v>31.629459164029399</v>
      </c>
      <c r="AR191">
        <v>36.3992748524389</v>
      </c>
      <c r="AS191">
        <v>30.9828279219645</v>
      </c>
      <c r="AT191">
        <v>38.334962961617599</v>
      </c>
      <c r="AU191">
        <v>27.0525127069291</v>
      </c>
      <c r="AV191">
        <v>43.304890908621402</v>
      </c>
      <c r="AW191">
        <v>27.078338667555499</v>
      </c>
      <c r="AX191">
        <v>30.852743369458999</v>
      </c>
    </row>
    <row r="192" spans="1:50" x14ac:dyDescent="0.25">
      <c r="A192">
        <v>48.9971346704871</v>
      </c>
      <c r="B192">
        <v>31.109677897744</v>
      </c>
      <c r="C192">
        <v>35.255505824489397</v>
      </c>
      <c r="D192">
        <v>33.569918072000597</v>
      </c>
      <c r="E192">
        <v>32.3263462278004</v>
      </c>
      <c r="F192">
        <v>27.732140118708301</v>
      </c>
      <c r="G192">
        <v>29.051518222082301</v>
      </c>
      <c r="H192">
        <v>27.902457710574399</v>
      </c>
      <c r="I192">
        <v>32.377379733438701</v>
      </c>
      <c r="J192">
        <v>30.184441973258899</v>
      </c>
      <c r="K192">
        <v>28.426684335093601</v>
      </c>
      <c r="L192">
        <v>33.629177578275197</v>
      </c>
      <c r="M192">
        <v>29.804139245461698</v>
      </c>
      <c r="N192">
        <v>33.337399121546802</v>
      </c>
      <c r="O192">
        <v>30.373983957883699</v>
      </c>
      <c r="P192">
        <v>29.022059525507402</v>
      </c>
      <c r="Q192">
        <v>26.534871137601598</v>
      </c>
      <c r="R192">
        <v>52.264822294303301</v>
      </c>
      <c r="S192">
        <v>27.861766842691399</v>
      </c>
      <c r="T192">
        <v>27.8268396108937</v>
      </c>
      <c r="U192">
        <v>33.234479095906302</v>
      </c>
      <c r="V192">
        <v>25.7563746791066</v>
      </c>
      <c r="W192">
        <v>27.1304557103497</v>
      </c>
      <c r="X192">
        <v>24.169461477492799</v>
      </c>
      <c r="Y192">
        <v>33.390157098606799</v>
      </c>
      <c r="Z192">
        <v>25.659070545523399</v>
      </c>
      <c r="AA192">
        <v>25.800113646475399</v>
      </c>
      <c r="AB192">
        <v>34.498697145820003</v>
      </c>
      <c r="AC192">
        <v>30.0911323746897</v>
      </c>
      <c r="AD192">
        <v>44.776641723674601</v>
      </c>
      <c r="AE192">
        <v>33.545926586902198</v>
      </c>
      <c r="AF192">
        <v>30.220809270315399</v>
      </c>
      <c r="AG192">
        <v>34.674059866507903</v>
      </c>
      <c r="AH192">
        <v>28.352024998126002</v>
      </c>
      <c r="AI192">
        <v>28.938699186427701</v>
      </c>
      <c r="AJ192">
        <v>27.623832252842099</v>
      </c>
      <c r="AK192">
        <v>33.712043572614903</v>
      </c>
      <c r="AL192">
        <v>28.346155773788301</v>
      </c>
      <c r="AM192">
        <v>35.125389829616097</v>
      </c>
      <c r="AN192">
        <v>41.863517464300898</v>
      </c>
      <c r="AO192">
        <v>31.510867353842801</v>
      </c>
      <c r="AP192">
        <v>29.229246958596001</v>
      </c>
      <c r="AQ192">
        <v>31.478179518030199</v>
      </c>
      <c r="AR192">
        <v>35.789561169307397</v>
      </c>
      <c r="AS192">
        <v>33.157629098880399</v>
      </c>
      <c r="AT192">
        <v>39.2629736041809</v>
      </c>
      <c r="AU192">
        <v>26.6867224010862</v>
      </c>
      <c r="AV192">
        <v>42.670382649871698</v>
      </c>
      <c r="AW192">
        <v>28.933026298068601</v>
      </c>
      <c r="AX192">
        <v>31.850031135036101</v>
      </c>
    </row>
    <row r="193" spans="1:50" x14ac:dyDescent="0.25">
      <c r="A193">
        <v>49.255014326647498</v>
      </c>
      <c r="B193">
        <v>30.059255113135801</v>
      </c>
      <c r="C193">
        <v>36.751360340006201</v>
      </c>
      <c r="D193">
        <v>32.920890383541497</v>
      </c>
      <c r="E193">
        <v>32.173295277808897</v>
      </c>
      <c r="F193">
        <v>28.5363907798796</v>
      </c>
      <c r="G193">
        <v>31.023010413914399</v>
      </c>
      <c r="H193">
        <v>27.717889413351099</v>
      </c>
      <c r="I193">
        <v>33.614807269776499</v>
      </c>
      <c r="J193">
        <v>30.936099444535898</v>
      </c>
      <c r="K193">
        <v>28.3730817625752</v>
      </c>
      <c r="L193">
        <v>33.212896897680302</v>
      </c>
      <c r="M193">
        <v>29.9816362514456</v>
      </c>
      <c r="N193">
        <v>31.5578812768379</v>
      </c>
      <c r="O193">
        <v>32.088297900027101</v>
      </c>
      <c r="P193">
        <v>29.774885698729101</v>
      </c>
      <c r="Q193">
        <v>28.378411130953101</v>
      </c>
      <c r="R193">
        <v>54.840053895230298</v>
      </c>
      <c r="S193">
        <v>27.1990295768978</v>
      </c>
      <c r="T193">
        <v>27.541110054999699</v>
      </c>
      <c r="U193">
        <v>32.752942440643899</v>
      </c>
      <c r="V193">
        <v>25.7246242118681</v>
      </c>
      <c r="W193">
        <v>27.948214333725499</v>
      </c>
      <c r="X193">
        <v>25.092487912882198</v>
      </c>
      <c r="Y193">
        <v>35.696219908402</v>
      </c>
      <c r="Z193">
        <v>25.521636526909202</v>
      </c>
      <c r="AA193">
        <v>26.185455453971201</v>
      </c>
      <c r="AB193">
        <v>34.0912038646998</v>
      </c>
      <c r="AC193">
        <v>29.923871016620499</v>
      </c>
      <c r="AD193">
        <v>40.385691072277901</v>
      </c>
      <c r="AE193">
        <v>33.580738156524802</v>
      </c>
      <c r="AF193">
        <v>30.266988749215301</v>
      </c>
      <c r="AG193">
        <v>34.829633601180397</v>
      </c>
      <c r="AH193">
        <v>28.5678926876048</v>
      </c>
      <c r="AI193">
        <v>27.5169789202108</v>
      </c>
      <c r="AJ193">
        <v>27.900521375183299</v>
      </c>
      <c r="AK193">
        <v>35.2428107712105</v>
      </c>
      <c r="AL193">
        <v>27.627666075862201</v>
      </c>
      <c r="AM193">
        <v>33.382618651283899</v>
      </c>
      <c r="AN193">
        <v>39.9648703476226</v>
      </c>
      <c r="AO193">
        <v>32.090111965533801</v>
      </c>
      <c r="AP193">
        <v>31.043047437856</v>
      </c>
      <c r="AQ193">
        <v>33.883846542784099</v>
      </c>
      <c r="AR193">
        <v>35.593181591923098</v>
      </c>
      <c r="AS193">
        <v>33.338044577237604</v>
      </c>
      <c r="AT193">
        <v>38.865446151452502</v>
      </c>
      <c r="AU193">
        <v>28.697803471994</v>
      </c>
      <c r="AV193">
        <v>41.188039644961201</v>
      </c>
      <c r="AW193">
        <v>29.183826855843801</v>
      </c>
      <c r="AX193">
        <v>31.813557349492399</v>
      </c>
    </row>
    <row r="194" spans="1:50" x14ac:dyDescent="0.25">
      <c r="A194">
        <v>49.512893982808002</v>
      </c>
      <c r="B194">
        <v>29.731257027826999</v>
      </c>
      <c r="C194">
        <v>36.255050080497902</v>
      </c>
      <c r="D194">
        <v>31.494058062817</v>
      </c>
      <c r="E194">
        <v>33.267877962856701</v>
      </c>
      <c r="F194">
        <v>28.457050210998499</v>
      </c>
      <c r="G194">
        <v>30.9895993904573</v>
      </c>
      <c r="H194">
        <v>27.426613770021401</v>
      </c>
      <c r="I194">
        <v>34.182819627610797</v>
      </c>
      <c r="J194">
        <v>31.0903234493261</v>
      </c>
      <c r="K194">
        <v>29.305447146131002</v>
      </c>
      <c r="L194">
        <v>32.710343044243402</v>
      </c>
      <c r="M194">
        <v>30.277448743832899</v>
      </c>
      <c r="N194">
        <v>31.4727300204773</v>
      </c>
      <c r="O194">
        <v>34.799746359869602</v>
      </c>
      <c r="P194">
        <v>30.014199111458499</v>
      </c>
      <c r="Q194">
        <v>30.5297227787784</v>
      </c>
      <c r="R194">
        <v>58.937888546047603</v>
      </c>
      <c r="S194">
        <v>27.453425334852799</v>
      </c>
      <c r="T194">
        <v>27.3656631403049</v>
      </c>
      <c r="U194">
        <v>32.650757087009701</v>
      </c>
      <c r="V194">
        <v>26.723455831731101</v>
      </c>
      <c r="W194">
        <v>28.9069383811104</v>
      </c>
      <c r="X194">
        <v>25.576595054289701</v>
      </c>
      <c r="Y194">
        <v>37.125315042724999</v>
      </c>
      <c r="Z194">
        <v>25.6467070756302</v>
      </c>
      <c r="AA194">
        <v>27.058215323075402</v>
      </c>
      <c r="AB194">
        <v>33.922408697454102</v>
      </c>
      <c r="AC194">
        <v>29.683118242255599</v>
      </c>
      <c r="AD194">
        <v>38.789341940642601</v>
      </c>
      <c r="AE194">
        <v>33.207632847641698</v>
      </c>
      <c r="AF194">
        <v>30.499673694025699</v>
      </c>
      <c r="AG194">
        <v>35.454407579511802</v>
      </c>
      <c r="AH194">
        <v>28.544637625146301</v>
      </c>
      <c r="AI194">
        <v>27.717904635714099</v>
      </c>
      <c r="AJ194">
        <v>27.923944770934</v>
      </c>
      <c r="AK194">
        <v>37.206008264655097</v>
      </c>
      <c r="AL194">
        <v>28.235474424374299</v>
      </c>
      <c r="AM194">
        <v>30.937418014653201</v>
      </c>
      <c r="AN194">
        <v>37.182901855906103</v>
      </c>
      <c r="AO194">
        <v>32.333739995678599</v>
      </c>
      <c r="AP194">
        <v>31.635658980213201</v>
      </c>
      <c r="AQ194">
        <v>37.2247920497961</v>
      </c>
      <c r="AR194">
        <v>36.5783810378678</v>
      </c>
      <c r="AS194">
        <v>31.942441656364899</v>
      </c>
      <c r="AT194">
        <v>39.206577181380702</v>
      </c>
      <c r="AU194">
        <v>30.757121789226701</v>
      </c>
      <c r="AV194">
        <v>40.586424851912902</v>
      </c>
      <c r="AW194">
        <v>29.613443598986599</v>
      </c>
      <c r="AX194">
        <v>32.293590365178801</v>
      </c>
    </row>
    <row r="195" spans="1:50" x14ac:dyDescent="0.25">
      <c r="A195">
        <v>49.7707736389684</v>
      </c>
      <c r="B195">
        <v>28.716041460640501</v>
      </c>
      <c r="C195">
        <v>34.447764531426103</v>
      </c>
      <c r="D195">
        <v>31.3623341183267</v>
      </c>
      <c r="E195">
        <v>33.469318182540398</v>
      </c>
      <c r="F195">
        <v>28.733486863484401</v>
      </c>
      <c r="G195">
        <v>29.776950309050498</v>
      </c>
      <c r="H195">
        <v>28.590825747211699</v>
      </c>
      <c r="I195">
        <v>34.064497300887801</v>
      </c>
      <c r="J195">
        <v>30.369768044500901</v>
      </c>
      <c r="K195">
        <v>28.824364487242399</v>
      </c>
      <c r="L195">
        <v>32.825893752940502</v>
      </c>
      <c r="M195">
        <v>31.0273761951937</v>
      </c>
      <c r="N195">
        <v>32.358814649973198</v>
      </c>
      <c r="O195">
        <v>35.749285045422198</v>
      </c>
      <c r="P195">
        <v>29.922250789876401</v>
      </c>
      <c r="Q195">
        <v>30.529342219910198</v>
      </c>
      <c r="R195">
        <v>65.394539025299196</v>
      </c>
      <c r="S195">
        <v>27.565674060614199</v>
      </c>
      <c r="T195">
        <v>27.240652437551699</v>
      </c>
      <c r="U195">
        <v>32.7004291819052</v>
      </c>
      <c r="V195">
        <v>28.021353275242699</v>
      </c>
      <c r="W195">
        <v>28.741099299439501</v>
      </c>
      <c r="X195">
        <v>26.7811428949522</v>
      </c>
      <c r="Y195">
        <v>34.806194460908998</v>
      </c>
      <c r="Z195">
        <v>26.121224746187998</v>
      </c>
      <c r="AA195">
        <v>27.009219958268599</v>
      </c>
      <c r="AB195">
        <v>35.379533570189899</v>
      </c>
      <c r="AC195">
        <v>29.699708376659199</v>
      </c>
      <c r="AD195">
        <v>37.79715701392</v>
      </c>
      <c r="AE195">
        <v>32.101423802210199</v>
      </c>
      <c r="AF195">
        <v>30.449899441682401</v>
      </c>
      <c r="AG195">
        <v>34.987211429545802</v>
      </c>
      <c r="AH195">
        <v>28.922015150031701</v>
      </c>
      <c r="AI195">
        <v>27.3735970816109</v>
      </c>
      <c r="AJ195">
        <v>28.156891964046402</v>
      </c>
      <c r="AK195">
        <v>40.146585181343497</v>
      </c>
      <c r="AL195">
        <v>29.024577891589299</v>
      </c>
      <c r="AM195">
        <v>30.0302901934703</v>
      </c>
      <c r="AN195">
        <v>35.740982583131299</v>
      </c>
      <c r="AO195">
        <v>31.370656620687601</v>
      </c>
      <c r="AP195">
        <v>31.811464664003498</v>
      </c>
      <c r="AQ195">
        <v>39.609887615233802</v>
      </c>
      <c r="AR195">
        <v>37.177658670619202</v>
      </c>
      <c r="AS195">
        <v>30.8232633595123</v>
      </c>
      <c r="AT195">
        <v>39.2679256485293</v>
      </c>
      <c r="AU195">
        <v>31.846727466933402</v>
      </c>
      <c r="AV195">
        <v>40.2154178061785</v>
      </c>
      <c r="AW195">
        <v>30.045829809936201</v>
      </c>
      <c r="AX195">
        <v>32.513647058664702</v>
      </c>
    </row>
    <row r="196" spans="1:50" x14ac:dyDescent="0.25">
      <c r="A196">
        <v>50.028653295128898</v>
      </c>
      <c r="B196">
        <v>31.199397453905799</v>
      </c>
      <c r="C196">
        <v>33.066668306098101</v>
      </c>
      <c r="D196">
        <v>32.766810920007103</v>
      </c>
      <c r="E196">
        <v>34.576413595500298</v>
      </c>
      <c r="F196">
        <v>29.5079404874378</v>
      </c>
      <c r="G196">
        <v>29.101112813691</v>
      </c>
      <c r="H196">
        <v>27.201300773218001</v>
      </c>
      <c r="I196">
        <v>33.134546316183801</v>
      </c>
      <c r="J196">
        <v>28.5989545135795</v>
      </c>
      <c r="K196">
        <v>28.1638024513171</v>
      </c>
      <c r="L196">
        <v>34.905956508559399</v>
      </c>
      <c r="M196">
        <v>32.169610913963702</v>
      </c>
      <c r="N196">
        <v>32.0194462395351</v>
      </c>
      <c r="O196">
        <v>34.515565725717998</v>
      </c>
      <c r="P196">
        <v>30.4169043488025</v>
      </c>
      <c r="Q196">
        <v>28.847255961647502</v>
      </c>
      <c r="R196">
        <v>73.242479651428496</v>
      </c>
      <c r="S196">
        <v>29.131658424151698</v>
      </c>
      <c r="T196">
        <v>26.9339196209107</v>
      </c>
      <c r="U196">
        <v>31.245514361142899</v>
      </c>
      <c r="V196">
        <v>27.6605486294504</v>
      </c>
      <c r="W196">
        <v>30.6133608661446</v>
      </c>
      <c r="X196">
        <v>28.2076757406249</v>
      </c>
      <c r="Y196">
        <v>31.117803109048999</v>
      </c>
      <c r="Z196">
        <v>26.280814437400601</v>
      </c>
      <c r="AA196">
        <v>27.8189913472626</v>
      </c>
      <c r="AB196">
        <v>36.855590445379498</v>
      </c>
      <c r="AC196">
        <v>30.329049565947201</v>
      </c>
      <c r="AD196">
        <v>35.668121016355997</v>
      </c>
      <c r="AE196">
        <v>32.237286151094096</v>
      </c>
      <c r="AF196">
        <v>28.714198178360402</v>
      </c>
      <c r="AG196">
        <v>32.887089200752101</v>
      </c>
      <c r="AH196">
        <v>28.561603874236901</v>
      </c>
      <c r="AI196">
        <v>28.1559644758585</v>
      </c>
      <c r="AJ196">
        <v>29.722741246620402</v>
      </c>
      <c r="AK196">
        <v>44.862883387865402</v>
      </c>
      <c r="AL196">
        <v>29.034113063574001</v>
      </c>
      <c r="AM196">
        <v>29.916327533834</v>
      </c>
      <c r="AN196">
        <v>35.559921989035502</v>
      </c>
      <c r="AO196">
        <v>29.556257589169601</v>
      </c>
      <c r="AP196">
        <v>31.395784988296899</v>
      </c>
      <c r="AQ196">
        <v>37.9892354767101</v>
      </c>
      <c r="AR196">
        <v>37.736471910240702</v>
      </c>
      <c r="AS196">
        <v>30.521476750834601</v>
      </c>
      <c r="AT196">
        <v>38.735204635938601</v>
      </c>
      <c r="AU196">
        <v>30.367380530512399</v>
      </c>
      <c r="AV196">
        <v>39.749286116391403</v>
      </c>
      <c r="AW196">
        <v>31.320584322485399</v>
      </c>
      <c r="AX196">
        <v>32.040751907018297</v>
      </c>
    </row>
    <row r="197" spans="1:50" x14ac:dyDescent="0.25">
      <c r="A197">
        <v>50.286532951289303</v>
      </c>
      <c r="B197">
        <v>32.607256706516402</v>
      </c>
      <c r="C197">
        <v>34.056454087607101</v>
      </c>
      <c r="D197">
        <v>32.159415435391701</v>
      </c>
      <c r="E197">
        <v>34.622751844632603</v>
      </c>
      <c r="F197">
        <v>29.562148844464399</v>
      </c>
      <c r="G197">
        <v>31.6989805003825</v>
      </c>
      <c r="H197">
        <v>27.007765966722602</v>
      </c>
      <c r="I197">
        <v>32.635383572417098</v>
      </c>
      <c r="J197">
        <v>27.492892802835399</v>
      </c>
      <c r="K197">
        <v>29.327644346102598</v>
      </c>
      <c r="L197">
        <v>36.6356926551275</v>
      </c>
      <c r="M197">
        <v>33.153622892364602</v>
      </c>
      <c r="N197">
        <v>31.8239715432026</v>
      </c>
      <c r="O197">
        <v>34.843603068109203</v>
      </c>
      <c r="P197">
        <v>29.4309743912487</v>
      </c>
      <c r="Q197">
        <v>28.1819098715719</v>
      </c>
      <c r="R197">
        <v>76.517557860680498</v>
      </c>
      <c r="S197">
        <v>30.952821039329798</v>
      </c>
      <c r="T197">
        <v>27.420409876165301</v>
      </c>
      <c r="U197">
        <v>31.6270048828532</v>
      </c>
      <c r="V197">
        <v>26.609844808603</v>
      </c>
      <c r="W197">
        <v>32.124481274335601</v>
      </c>
      <c r="X197">
        <v>29.479393032956299</v>
      </c>
      <c r="Y197">
        <v>28.815010638810101</v>
      </c>
      <c r="Z197">
        <v>26.5052445529493</v>
      </c>
      <c r="AA197">
        <v>26.206299425666199</v>
      </c>
      <c r="AB197">
        <v>36.200663502585797</v>
      </c>
      <c r="AC197">
        <v>29.524466374696399</v>
      </c>
      <c r="AD197">
        <v>34.226856526481399</v>
      </c>
      <c r="AE197">
        <v>31.995695705484099</v>
      </c>
      <c r="AF197">
        <v>28.444536487492801</v>
      </c>
      <c r="AG197">
        <v>31.605158774882799</v>
      </c>
      <c r="AH197">
        <v>29.729931369410501</v>
      </c>
      <c r="AI197">
        <v>27.618249885760498</v>
      </c>
      <c r="AJ197">
        <v>29.064865476352502</v>
      </c>
      <c r="AK197">
        <v>49.225488346987198</v>
      </c>
      <c r="AL197">
        <v>28.7378386913058</v>
      </c>
      <c r="AM197">
        <v>30.281013327623199</v>
      </c>
      <c r="AN197">
        <v>34.485809238324997</v>
      </c>
      <c r="AO197">
        <v>30.215797611534899</v>
      </c>
      <c r="AP197">
        <v>30.6256272374685</v>
      </c>
      <c r="AQ197">
        <v>36.975013378260499</v>
      </c>
      <c r="AR197">
        <v>38.4171279673781</v>
      </c>
      <c r="AS197">
        <v>28.893666156764301</v>
      </c>
      <c r="AT197">
        <v>37.515047631004499</v>
      </c>
      <c r="AU197">
        <v>28.503471224114801</v>
      </c>
      <c r="AV197">
        <v>39.439904849131302</v>
      </c>
      <c r="AW197">
        <v>31.903070115584601</v>
      </c>
      <c r="AX197">
        <v>30.178419441430702</v>
      </c>
    </row>
    <row r="198" spans="1:50" x14ac:dyDescent="0.25">
      <c r="A198">
        <v>50.5444126074498</v>
      </c>
      <c r="B198">
        <v>32.805929411053199</v>
      </c>
      <c r="C198">
        <v>33.7618019321893</v>
      </c>
      <c r="D198">
        <v>31.655373519388501</v>
      </c>
      <c r="E198">
        <v>34.665197669099399</v>
      </c>
      <c r="F198">
        <v>30.1696078846206</v>
      </c>
      <c r="G198">
        <v>32.702376192434699</v>
      </c>
      <c r="H198">
        <v>27.929521575674698</v>
      </c>
      <c r="I198">
        <v>31.6182607732941</v>
      </c>
      <c r="J198">
        <v>28.1015274701967</v>
      </c>
      <c r="K198">
        <v>31.037348157981601</v>
      </c>
      <c r="L198">
        <v>37.960454659312497</v>
      </c>
      <c r="M198">
        <v>32.828757230511798</v>
      </c>
      <c r="N198">
        <v>33.279596161328399</v>
      </c>
      <c r="O198">
        <v>37.163564976846899</v>
      </c>
      <c r="P198">
        <v>29.356420498728902</v>
      </c>
      <c r="Q198">
        <v>29.6446537156293</v>
      </c>
      <c r="R198">
        <v>80.013308951616906</v>
      </c>
      <c r="S198">
        <v>31.639422295563001</v>
      </c>
      <c r="T198">
        <v>28.014342960152799</v>
      </c>
      <c r="U198">
        <v>31.2846344785364</v>
      </c>
      <c r="V198">
        <v>25.3447852073981</v>
      </c>
      <c r="W198">
        <v>32.979361781709898</v>
      </c>
      <c r="X198">
        <v>29.349652931004801</v>
      </c>
      <c r="Y198">
        <v>28.189851155611301</v>
      </c>
      <c r="Z198">
        <v>27.225278257265099</v>
      </c>
      <c r="AA198">
        <v>25.207652887150399</v>
      </c>
      <c r="AB198">
        <v>33.159795805370699</v>
      </c>
      <c r="AC198">
        <v>28.3645737577794</v>
      </c>
      <c r="AD198">
        <v>35.061733544384701</v>
      </c>
      <c r="AE198">
        <v>29.806073530576899</v>
      </c>
      <c r="AF198">
        <v>28.344156377409199</v>
      </c>
      <c r="AG198">
        <v>30.629384225409499</v>
      </c>
      <c r="AH198">
        <v>30.402807877581701</v>
      </c>
      <c r="AI198">
        <v>27.3489160212489</v>
      </c>
      <c r="AJ198">
        <v>29.5378024229917</v>
      </c>
      <c r="AK198">
        <v>51.763637026669201</v>
      </c>
      <c r="AL198">
        <v>29.186377691821999</v>
      </c>
      <c r="AM198">
        <v>29.322891691801701</v>
      </c>
      <c r="AN198">
        <v>33.844992627608299</v>
      </c>
      <c r="AO198">
        <v>32.002683799957502</v>
      </c>
      <c r="AP198">
        <v>29.689545449219601</v>
      </c>
      <c r="AQ198">
        <v>36.994738163436203</v>
      </c>
      <c r="AR198">
        <v>39.890644595612898</v>
      </c>
      <c r="AS198">
        <v>29.079552814414701</v>
      </c>
      <c r="AT198">
        <v>37.658689124862399</v>
      </c>
      <c r="AU198">
        <v>27.423222949671601</v>
      </c>
      <c r="AV198">
        <v>37.8901099423611</v>
      </c>
      <c r="AW198">
        <v>31.6615194410317</v>
      </c>
      <c r="AX198">
        <v>29.975427494615602</v>
      </c>
    </row>
    <row r="199" spans="1:50" x14ac:dyDescent="0.25">
      <c r="A199">
        <v>50.802292263610298</v>
      </c>
      <c r="B199">
        <v>33.186077213453302</v>
      </c>
      <c r="C199">
        <v>35.388679042927301</v>
      </c>
      <c r="D199">
        <v>32.613178583687002</v>
      </c>
      <c r="E199">
        <v>35.011332116089903</v>
      </c>
      <c r="F199">
        <v>32.062162514887802</v>
      </c>
      <c r="G199">
        <v>32.061292962901298</v>
      </c>
      <c r="H199">
        <v>29.777397877843999</v>
      </c>
      <c r="I199">
        <v>32.678675083387702</v>
      </c>
      <c r="J199">
        <v>29.873884895001801</v>
      </c>
      <c r="K199">
        <v>31.050460833298899</v>
      </c>
      <c r="L199">
        <v>38.176024015442898</v>
      </c>
      <c r="M199">
        <v>31.410555653214001</v>
      </c>
      <c r="N199">
        <v>34.792244155131797</v>
      </c>
      <c r="O199">
        <v>39.104889102617904</v>
      </c>
      <c r="P199">
        <v>29.716712363878401</v>
      </c>
      <c r="Q199">
        <v>29.842601168179801</v>
      </c>
      <c r="R199">
        <v>84.329961700618298</v>
      </c>
      <c r="S199">
        <v>29.921019633870401</v>
      </c>
      <c r="T199">
        <v>29.280611047573299</v>
      </c>
      <c r="U199">
        <v>30.750546903993602</v>
      </c>
      <c r="V199">
        <v>25.295224972907601</v>
      </c>
      <c r="W199">
        <v>32.007355870915198</v>
      </c>
      <c r="X199">
        <v>28.7067393800438</v>
      </c>
      <c r="Y199">
        <v>29.802668508870301</v>
      </c>
      <c r="Z199">
        <v>28.030314404965701</v>
      </c>
      <c r="AA199">
        <v>26.373610436988599</v>
      </c>
      <c r="AB199">
        <v>31.173243915796998</v>
      </c>
      <c r="AC199">
        <v>28.452410540865898</v>
      </c>
      <c r="AD199">
        <v>38.535585629910301</v>
      </c>
      <c r="AE199">
        <v>28.989391635461701</v>
      </c>
      <c r="AF199">
        <v>29.8681600533493</v>
      </c>
      <c r="AG199">
        <v>30.671206469754601</v>
      </c>
      <c r="AH199">
        <v>31.215629219844999</v>
      </c>
      <c r="AI199">
        <v>26.422371600191902</v>
      </c>
      <c r="AJ199">
        <v>29.466113361084801</v>
      </c>
      <c r="AK199">
        <v>54.083792230450896</v>
      </c>
      <c r="AL199">
        <v>28.844549196911299</v>
      </c>
      <c r="AM199">
        <v>30.187935434472401</v>
      </c>
      <c r="AN199">
        <v>32.745244780773703</v>
      </c>
      <c r="AO199">
        <v>32.342820911254201</v>
      </c>
      <c r="AP199">
        <v>30.717353577594299</v>
      </c>
      <c r="AQ199">
        <v>36.822486125894301</v>
      </c>
      <c r="AR199">
        <v>41.4177267835748</v>
      </c>
      <c r="AS199">
        <v>29.6428134577144</v>
      </c>
      <c r="AT199">
        <v>38.830429703840203</v>
      </c>
      <c r="AU199">
        <v>30.2140769796904</v>
      </c>
      <c r="AV199">
        <v>37.242562901452096</v>
      </c>
      <c r="AW199">
        <v>29.985253408856</v>
      </c>
      <c r="AX199">
        <v>30.910620052765498</v>
      </c>
    </row>
    <row r="200" spans="1:50" x14ac:dyDescent="0.25">
      <c r="A200">
        <v>51.060171919770703</v>
      </c>
      <c r="B200">
        <v>32.7885223912375</v>
      </c>
      <c r="C200">
        <v>35.439156159637001</v>
      </c>
      <c r="D200">
        <v>33.410734540535699</v>
      </c>
      <c r="E200">
        <v>36.628929492459399</v>
      </c>
      <c r="F200">
        <v>32.664094491238501</v>
      </c>
      <c r="G200">
        <v>31.200880992667901</v>
      </c>
      <c r="H200">
        <v>30.668703567353798</v>
      </c>
      <c r="I200">
        <v>31.932182846117101</v>
      </c>
      <c r="J200">
        <v>30.515118618977102</v>
      </c>
      <c r="K200">
        <v>30.262449127362</v>
      </c>
      <c r="L200">
        <v>37.874560796017803</v>
      </c>
      <c r="M200">
        <v>31.867904111092699</v>
      </c>
      <c r="N200">
        <v>34.722510811677601</v>
      </c>
      <c r="O200">
        <v>39.321268137985903</v>
      </c>
      <c r="P200">
        <v>32.334624200641301</v>
      </c>
      <c r="Q200">
        <v>28.288882965820999</v>
      </c>
      <c r="R200">
        <v>88.715291086293107</v>
      </c>
      <c r="S200">
        <v>30.084233489507501</v>
      </c>
      <c r="T200">
        <v>28.7471230429699</v>
      </c>
      <c r="U200">
        <v>29.800573928715501</v>
      </c>
      <c r="V200">
        <v>26.229540806127901</v>
      </c>
      <c r="W200">
        <v>34.805144030287401</v>
      </c>
      <c r="X200">
        <v>29.030320681013801</v>
      </c>
      <c r="Y200">
        <v>31.152771552557599</v>
      </c>
      <c r="Z200">
        <v>25.6292498641319</v>
      </c>
      <c r="AA200">
        <v>28.992226089223799</v>
      </c>
      <c r="AB200">
        <v>31.9697270593486</v>
      </c>
      <c r="AC200">
        <v>29.4993821854403</v>
      </c>
      <c r="AD200">
        <v>41.5359353918643</v>
      </c>
      <c r="AE200">
        <v>29.388136072407999</v>
      </c>
      <c r="AF200">
        <v>30.806759319119902</v>
      </c>
      <c r="AG200">
        <v>27.840531048192901</v>
      </c>
      <c r="AH200">
        <v>32.8788696385013</v>
      </c>
      <c r="AI200">
        <v>26.661902242831701</v>
      </c>
      <c r="AJ200">
        <v>29.342465123587399</v>
      </c>
      <c r="AK200">
        <v>55.518629626037402</v>
      </c>
      <c r="AL200">
        <v>27.624424898608801</v>
      </c>
      <c r="AM200">
        <v>29.6437817329784</v>
      </c>
      <c r="AN200">
        <v>32.551989598375499</v>
      </c>
      <c r="AO200">
        <v>29.899007732376599</v>
      </c>
      <c r="AP200">
        <v>31.618905670922199</v>
      </c>
      <c r="AQ200">
        <v>36.018876412652901</v>
      </c>
      <c r="AR200">
        <v>43.274698226520002</v>
      </c>
      <c r="AS200">
        <v>29.9684742045993</v>
      </c>
      <c r="AT200">
        <v>37.839900573217101</v>
      </c>
      <c r="AU200">
        <v>32.771126743868301</v>
      </c>
      <c r="AV200">
        <v>36.711888574648697</v>
      </c>
      <c r="AW200">
        <v>30.545622710207201</v>
      </c>
      <c r="AX200">
        <v>33.274388744698399</v>
      </c>
    </row>
    <row r="201" spans="1:50" x14ac:dyDescent="0.25">
      <c r="A201">
        <v>51.3180515759312</v>
      </c>
      <c r="B201">
        <v>31.382691841189299</v>
      </c>
      <c r="C201">
        <v>35.637982561195798</v>
      </c>
      <c r="D201">
        <v>31.942264954133101</v>
      </c>
      <c r="E201">
        <v>38.093595643060503</v>
      </c>
      <c r="F201">
        <v>30.484975711472</v>
      </c>
      <c r="G201">
        <v>30.467831890036901</v>
      </c>
      <c r="H201">
        <v>30.0847527563479</v>
      </c>
      <c r="I201">
        <v>30.397999787429701</v>
      </c>
      <c r="J201">
        <v>31.375820928686601</v>
      </c>
      <c r="K201">
        <v>30.855318291756902</v>
      </c>
      <c r="L201">
        <v>38.070229551515197</v>
      </c>
      <c r="M201">
        <v>31.993908846400899</v>
      </c>
      <c r="N201">
        <v>33.8272712443271</v>
      </c>
      <c r="O201">
        <v>38.010471199369199</v>
      </c>
      <c r="P201">
        <v>33.006658702278202</v>
      </c>
      <c r="Q201">
        <v>29.040419249344701</v>
      </c>
      <c r="R201">
        <v>92.428864263343797</v>
      </c>
      <c r="S201">
        <v>30.7938913199208</v>
      </c>
      <c r="T201">
        <v>28.607713213185701</v>
      </c>
      <c r="U201">
        <v>31.1188290570955</v>
      </c>
      <c r="V201">
        <v>26.495991851994798</v>
      </c>
      <c r="W201">
        <v>39.675792345381197</v>
      </c>
      <c r="X201">
        <v>29.3417413037185</v>
      </c>
      <c r="Y201">
        <v>30.3534900547644</v>
      </c>
      <c r="Z201">
        <v>23.502606051742099</v>
      </c>
      <c r="AA201">
        <v>29.829352911090499</v>
      </c>
      <c r="AB201">
        <v>33.088179579769204</v>
      </c>
      <c r="AC201">
        <v>29.9682464054804</v>
      </c>
      <c r="AD201">
        <v>40.628834017970597</v>
      </c>
      <c r="AE201">
        <v>30.829217242326202</v>
      </c>
      <c r="AF201">
        <v>31.533310554777799</v>
      </c>
      <c r="AG201">
        <v>27.287407714392899</v>
      </c>
      <c r="AH201">
        <v>34.8266889138552</v>
      </c>
      <c r="AI201">
        <v>27.511710652307201</v>
      </c>
      <c r="AJ201">
        <v>28.820325450043502</v>
      </c>
      <c r="AK201">
        <v>54.801008081142903</v>
      </c>
      <c r="AL201">
        <v>25.681394342236899</v>
      </c>
      <c r="AM201">
        <v>30.903271495584502</v>
      </c>
      <c r="AN201">
        <v>31.988902941205399</v>
      </c>
      <c r="AO201">
        <v>28.623089825834398</v>
      </c>
      <c r="AP201">
        <v>32.0185558513598</v>
      </c>
      <c r="AQ201">
        <v>35.966165860230099</v>
      </c>
      <c r="AR201">
        <v>42.8961429095108</v>
      </c>
      <c r="AS201">
        <v>29.404146743742999</v>
      </c>
      <c r="AT201">
        <v>37.178360540421799</v>
      </c>
      <c r="AU201">
        <v>32.938292254576901</v>
      </c>
      <c r="AV201">
        <v>37.916123887001199</v>
      </c>
      <c r="AW201">
        <v>30.477257294193301</v>
      </c>
      <c r="AX201">
        <v>33.148744512407397</v>
      </c>
    </row>
    <row r="202" spans="1:50" x14ac:dyDescent="0.25">
      <c r="A202">
        <v>51.575931232091598</v>
      </c>
      <c r="B202">
        <v>30.985343637359701</v>
      </c>
      <c r="C202">
        <v>35.209082038009903</v>
      </c>
      <c r="D202">
        <v>31.103570392176799</v>
      </c>
      <c r="E202">
        <v>38.234087630464202</v>
      </c>
      <c r="F202">
        <v>28.498804139620599</v>
      </c>
      <c r="G202">
        <v>32.377311798092002</v>
      </c>
      <c r="H202">
        <v>29.9366685156185</v>
      </c>
      <c r="I202">
        <v>30.810956704392598</v>
      </c>
      <c r="J202">
        <v>31.760492898553899</v>
      </c>
      <c r="K202">
        <v>29.916592989115401</v>
      </c>
      <c r="L202">
        <v>38.623590634789601</v>
      </c>
      <c r="M202">
        <v>33.706952977277602</v>
      </c>
      <c r="N202">
        <v>33.069297218224797</v>
      </c>
      <c r="O202">
        <v>38.2156616354196</v>
      </c>
      <c r="P202">
        <v>30.476935387942401</v>
      </c>
      <c r="Q202">
        <v>31.665929762034501</v>
      </c>
      <c r="R202">
        <v>97.632482051596099</v>
      </c>
      <c r="S202">
        <v>31.209406797233999</v>
      </c>
      <c r="T202">
        <v>27.340634392284802</v>
      </c>
      <c r="U202">
        <v>32.322649765928603</v>
      </c>
      <c r="V202">
        <v>26.557303598877802</v>
      </c>
      <c r="W202">
        <v>43.1340158316616</v>
      </c>
      <c r="X202">
        <v>30.312899123579601</v>
      </c>
      <c r="Y202">
        <v>27.626774252675201</v>
      </c>
      <c r="Z202">
        <v>25.700551635239499</v>
      </c>
      <c r="AA202">
        <v>29.325869906482801</v>
      </c>
      <c r="AB202">
        <v>33.994111537923999</v>
      </c>
      <c r="AC202">
        <v>28.464134779116499</v>
      </c>
      <c r="AD202">
        <v>37.659715122568997</v>
      </c>
      <c r="AE202">
        <v>30.948803210173399</v>
      </c>
      <c r="AF202">
        <v>33.403711418268102</v>
      </c>
      <c r="AG202">
        <v>27.54141206637</v>
      </c>
      <c r="AH202">
        <v>39.513946008212599</v>
      </c>
      <c r="AI202">
        <v>27.915039139581399</v>
      </c>
      <c r="AJ202">
        <v>26.777308970748699</v>
      </c>
      <c r="AK202">
        <v>51.174950094737703</v>
      </c>
      <c r="AL202">
        <v>26.5072085771811</v>
      </c>
      <c r="AM202">
        <v>31.4468723476515</v>
      </c>
      <c r="AN202">
        <v>32.169097147926699</v>
      </c>
      <c r="AO202">
        <v>27.0830560787225</v>
      </c>
      <c r="AP202">
        <v>31.6814752069705</v>
      </c>
      <c r="AQ202">
        <v>37.390535806772199</v>
      </c>
      <c r="AR202">
        <v>42.990296231238503</v>
      </c>
      <c r="AS202">
        <v>28.5643716820748</v>
      </c>
      <c r="AT202">
        <v>38.442417126985603</v>
      </c>
      <c r="AU202">
        <v>30.035609877814899</v>
      </c>
      <c r="AV202">
        <v>40.032586166302202</v>
      </c>
      <c r="AW202">
        <v>30.056970843213399</v>
      </c>
      <c r="AX202">
        <v>32.401108224243302</v>
      </c>
    </row>
    <row r="203" spans="1:50" x14ac:dyDescent="0.25">
      <c r="A203">
        <v>51.833810888252103</v>
      </c>
      <c r="B203">
        <v>27.853158822064099</v>
      </c>
      <c r="C203">
        <v>34.203156551317001</v>
      </c>
      <c r="D203">
        <v>29.4906095507922</v>
      </c>
      <c r="E203">
        <v>36.050736176289703</v>
      </c>
      <c r="F203">
        <v>27.0636353464621</v>
      </c>
      <c r="G203">
        <v>29.964574434881801</v>
      </c>
      <c r="H203">
        <v>28.882320738304301</v>
      </c>
      <c r="I203">
        <v>31.642956047992801</v>
      </c>
      <c r="J203">
        <v>30.779141932815602</v>
      </c>
      <c r="K203">
        <v>28.0332167185095</v>
      </c>
      <c r="L203">
        <v>37.454354386165598</v>
      </c>
      <c r="M203">
        <v>32.165200483315502</v>
      </c>
      <c r="N203">
        <v>31.834346594528899</v>
      </c>
      <c r="O203">
        <v>37.232417304131403</v>
      </c>
      <c r="P203">
        <v>28.252069377859801</v>
      </c>
      <c r="Q203">
        <v>30.830911358436499</v>
      </c>
      <c r="R203">
        <v>91.511568437484001</v>
      </c>
      <c r="S203">
        <v>29.6370176314995</v>
      </c>
      <c r="T203">
        <v>27.3738795458727</v>
      </c>
      <c r="U203">
        <v>28.365451495163001</v>
      </c>
      <c r="V203">
        <v>26.689661892535899</v>
      </c>
      <c r="W203">
        <v>42.246224180449303</v>
      </c>
      <c r="X203">
        <v>28.9626212123847</v>
      </c>
      <c r="Y203">
        <v>25.170616410035901</v>
      </c>
      <c r="Z203">
        <v>27.461006307257399</v>
      </c>
      <c r="AA203">
        <v>26.8506472852469</v>
      </c>
      <c r="AB203">
        <v>31.0900012673921</v>
      </c>
      <c r="AC203">
        <v>26.563534357667301</v>
      </c>
      <c r="AD203">
        <v>36.036813007344698</v>
      </c>
      <c r="AE203">
        <v>31.409061442060501</v>
      </c>
      <c r="AF203">
        <v>32.4857062520434</v>
      </c>
      <c r="AG203">
        <v>26.8927271660042</v>
      </c>
      <c r="AH203">
        <v>39.304267281743101</v>
      </c>
      <c r="AI203">
        <v>28.114238395187598</v>
      </c>
      <c r="AJ203">
        <v>24.977326312062001</v>
      </c>
      <c r="AK203">
        <v>46.446436190819398</v>
      </c>
      <c r="AL203">
        <v>27.935781371411402</v>
      </c>
      <c r="AM203">
        <v>29.496505533856201</v>
      </c>
      <c r="AN203">
        <v>32.6274669053875</v>
      </c>
      <c r="AO203">
        <v>25.712083913670501</v>
      </c>
      <c r="AP203">
        <v>32.045753232647499</v>
      </c>
      <c r="AQ203">
        <v>38.164592816093503</v>
      </c>
      <c r="AR203">
        <v>41.3859409363331</v>
      </c>
      <c r="AS203">
        <v>27.427781370835699</v>
      </c>
      <c r="AT203">
        <v>40.256516689199501</v>
      </c>
      <c r="AU203">
        <v>28.636477398014499</v>
      </c>
      <c r="AV203">
        <v>39.7060046739821</v>
      </c>
      <c r="AW203">
        <v>28.264001118413901</v>
      </c>
      <c r="AX203">
        <v>32.004824035699997</v>
      </c>
    </row>
    <row r="204" spans="1:50" x14ac:dyDescent="0.25">
      <c r="A204">
        <v>52.0916905444126</v>
      </c>
      <c r="B204">
        <v>28.175891329577901</v>
      </c>
      <c r="C204">
        <v>33.359807907860201</v>
      </c>
      <c r="D204">
        <v>28.8285672653377</v>
      </c>
      <c r="E204">
        <v>34.325284396150401</v>
      </c>
      <c r="F204">
        <v>27.538662693385401</v>
      </c>
      <c r="G204">
        <v>29.7687110171263</v>
      </c>
      <c r="H204">
        <v>28.963622195492199</v>
      </c>
      <c r="I204">
        <v>32.550034398734802</v>
      </c>
      <c r="J204">
        <v>30.915731513248801</v>
      </c>
      <c r="K204">
        <v>27.854892027663801</v>
      </c>
      <c r="L204">
        <v>36.587406183679803</v>
      </c>
      <c r="M204">
        <v>31.985160730286601</v>
      </c>
      <c r="N204">
        <v>30.123507130796799</v>
      </c>
      <c r="O204">
        <v>37.276199767109198</v>
      </c>
      <c r="P204">
        <v>27.098822898905699</v>
      </c>
      <c r="Q204">
        <v>30.0787027673572</v>
      </c>
      <c r="R204">
        <v>84.703589134317397</v>
      </c>
      <c r="S204">
        <v>27.9009307859207</v>
      </c>
      <c r="T204">
        <v>27.305011494741802</v>
      </c>
      <c r="U204">
        <v>27.169300844414401</v>
      </c>
      <c r="V204">
        <v>26.948162531419701</v>
      </c>
      <c r="W204">
        <v>39.293826085663703</v>
      </c>
      <c r="X204">
        <v>29.106040757385902</v>
      </c>
      <c r="Y204">
        <v>25.1172809844794</v>
      </c>
      <c r="Z204">
        <v>27.247413774210699</v>
      </c>
      <c r="AA204">
        <v>25.9497059476227</v>
      </c>
      <c r="AB204">
        <v>29.5922129858434</v>
      </c>
      <c r="AC204">
        <v>27.098673887954199</v>
      </c>
      <c r="AD204">
        <v>34.0835597049889</v>
      </c>
      <c r="AE204">
        <v>29.159751406594701</v>
      </c>
      <c r="AF204">
        <v>31.639817356867901</v>
      </c>
      <c r="AG204">
        <v>25.375990741203601</v>
      </c>
      <c r="AH204">
        <v>38.028862342236799</v>
      </c>
      <c r="AI204">
        <v>27.361609224617101</v>
      </c>
      <c r="AJ204">
        <v>25.3814004556532</v>
      </c>
      <c r="AK204">
        <v>41.115414701856103</v>
      </c>
      <c r="AL204">
        <v>28.391807511869501</v>
      </c>
      <c r="AM204">
        <v>27.078013641161199</v>
      </c>
      <c r="AN204">
        <v>31.1461342324687</v>
      </c>
      <c r="AO204">
        <v>25.869873129370902</v>
      </c>
      <c r="AP204">
        <v>29.1460890312283</v>
      </c>
      <c r="AQ204">
        <v>38.412572447457798</v>
      </c>
      <c r="AR204">
        <v>40.221164273563602</v>
      </c>
      <c r="AS204">
        <v>27.836061913424899</v>
      </c>
      <c r="AT204">
        <v>39.541474427623797</v>
      </c>
      <c r="AU204">
        <v>30.152596685873402</v>
      </c>
      <c r="AV204">
        <v>38.520195857959997</v>
      </c>
      <c r="AW204">
        <v>27.903368804867</v>
      </c>
      <c r="AX204">
        <v>31.733498080886001</v>
      </c>
    </row>
    <row r="205" spans="1:50" x14ac:dyDescent="0.25">
      <c r="A205">
        <v>52.349570200572998</v>
      </c>
      <c r="B205">
        <v>29.311244452532499</v>
      </c>
      <c r="C205">
        <v>31.762744001957799</v>
      </c>
      <c r="D205">
        <v>27.845897173872199</v>
      </c>
      <c r="E205">
        <v>32.583937899798798</v>
      </c>
      <c r="F205">
        <v>27.219604341186098</v>
      </c>
      <c r="G205">
        <v>28.073440793407102</v>
      </c>
      <c r="H205">
        <v>27.7250233722188</v>
      </c>
      <c r="I205">
        <v>31.5912855061306</v>
      </c>
      <c r="J205">
        <v>30.357803899799901</v>
      </c>
      <c r="K205">
        <v>28.927819235613899</v>
      </c>
      <c r="L205">
        <v>37.497159020933402</v>
      </c>
      <c r="M205">
        <v>30.917280286917201</v>
      </c>
      <c r="N205">
        <v>30.055113692521001</v>
      </c>
      <c r="O205">
        <v>36.863617616178601</v>
      </c>
      <c r="P205">
        <v>27.662523780751599</v>
      </c>
      <c r="Q205">
        <v>30.564993466613501</v>
      </c>
      <c r="R205">
        <v>76.832790777746993</v>
      </c>
      <c r="S205">
        <v>27.353047944076199</v>
      </c>
      <c r="T205">
        <v>26.555071477275199</v>
      </c>
      <c r="U205">
        <v>26.179736383599</v>
      </c>
      <c r="V205">
        <v>25.495845671699001</v>
      </c>
      <c r="W205">
        <v>38.875057393849602</v>
      </c>
      <c r="X205">
        <v>28.137612802366899</v>
      </c>
      <c r="Y205">
        <v>24.6403690041783</v>
      </c>
      <c r="Z205">
        <v>25.135434270437699</v>
      </c>
      <c r="AA205">
        <v>26.1152112301233</v>
      </c>
      <c r="AB205">
        <v>27.606176039494599</v>
      </c>
      <c r="AC205">
        <v>26.511071255811999</v>
      </c>
      <c r="AD205">
        <v>30.825068330137299</v>
      </c>
      <c r="AE205">
        <v>27.5723540779864</v>
      </c>
      <c r="AF205">
        <v>29.585975602143499</v>
      </c>
      <c r="AG205">
        <v>25.507407084326498</v>
      </c>
      <c r="AH205">
        <v>37.540732274900499</v>
      </c>
      <c r="AI205">
        <v>28.075977763974599</v>
      </c>
      <c r="AJ205">
        <v>25.705803892756698</v>
      </c>
      <c r="AK205">
        <v>39.458509319614997</v>
      </c>
      <c r="AL205">
        <v>27.865611552485799</v>
      </c>
      <c r="AM205">
        <v>26.223848211798501</v>
      </c>
      <c r="AN205">
        <v>27.956387616505602</v>
      </c>
      <c r="AO205">
        <v>25.332356315239501</v>
      </c>
      <c r="AP205">
        <v>26.741868600644199</v>
      </c>
      <c r="AQ205">
        <v>40.093361013627501</v>
      </c>
      <c r="AR205">
        <v>38.486721812298903</v>
      </c>
      <c r="AS205">
        <v>27.980379648413599</v>
      </c>
      <c r="AT205">
        <v>38.013337134148799</v>
      </c>
      <c r="AU205">
        <v>30.272132022991599</v>
      </c>
      <c r="AV205">
        <v>39.405060466600901</v>
      </c>
      <c r="AW205">
        <v>27.572727909627901</v>
      </c>
      <c r="AX205">
        <v>30.6209947100118</v>
      </c>
    </row>
    <row r="206" spans="1:50" x14ac:dyDescent="0.25">
      <c r="A206">
        <v>52.607449856733503</v>
      </c>
      <c r="B206">
        <v>29.8734337634905</v>
      </c>
      <c r="C206">
        <v>30.626681256703399</v>
      </c>
      <c r="D206">
        <v>27.055508825578102</v>
      </c>
      <c r="E206">
        <v>31.266137981937401</v>
      </c>
      <c r="F206">
        <v>26.0207722593182</v>
      </c>
      <c r="G206">
        <v>28.111807660143398</v>
      </c>
      <c r="H206">
        <v>27.684614771227999</v>
      </c>
      <c r="I206">
        <v>29.529408634143302</v>
      </c>
      <c r="J206">
        <v>29.799168378047899</v>
      </c>
      <c r="K206">
        <v>28.7728557434721</v>
      </c>
      <c r="L206">
        <v>36.908084732254501</v>
      </c>
      <c r="M206">
        <v>30.5281062553704</v>
      </c>
      <c r="N206">
        <v>31.0109221610759</v>
      </c>
      <c r="O206">
        <v>36.759977643657798</v>
      </c>
      <c r="P206">
        <v>25.564865984706501</v>
      </c>
      <c r="Q206">
        <v>30.159583949871699</v>
      </c>
      <c r="R206">
        <v>70.675902340223004</v>
      </c>
      <c r="S206">
        <v>27.404799056786601</v>
      </c>
      <c r="T206">
        <v>24.516115640459599</v>
      </c>
      <c r="U206">
        <v>25.068537446327301</v>
      </c>
      <c r="V206">
        <v>23.893425407064299</v>
      </c>
      <c r="W206">
        <v>38.9202848026612</v>
      </c>
      <c r="X206">
        <v>28.051474641884901</v>
      </c>
      <c r="Y206">
        <v>23.9539879966526</v>
      </c>
      <c r="Z206">
        <v>23.820145541885601</v>
      </c>
      <c r="AA206">
        <v>26.038387537492302</v>
      </c>
      <c r="AB206">
        <v>27.1711174595622</v>
      </c>
      <c r="AC206">
        <v>25.047701411290699</v>
      </c>
      <c r="AD206">
        <v>27.066060397260198</v>
      </c>
      <c r="AE206">
        <v>25.4454317103703</v>
      </c>
      <c r="AF206">
        <v>29.1485094934954</v>
      </c>
      <c r="AG206">
        <v>24.1671903951977</v>
      </c>
      <c r="AH206">
        <v>38.081270689001201</v>
      </c>
      <c r="AI206">
        <v>28.394120248455799</v>
      </c>
      <c r="AJ206">
        <v>24.6161832474588</v>
      </c>
      <c r="AK206">
        <v>36.873178863253699</v>
      </c>
      <c r="AL206">
        <v>26.4220029978827</v>
      </c>
      <c r="AM206">
        <v>25.397662300644701</v>
      </c>
      <c r="AN206">
        <v>27.4690062614368</v>
      </c>
      <c r="AO206">
        <v>24.325091487987301</v>
      </c>
      <c r="AP206">
        <v>25.4189562265889</v>
      </c>
      <c r="AQ206">
        <v>43.611389015955801</v>
      </c>
      <c r="AR206">
        <v>39.384659419654703</v>
      </c>
      <c r="AS206">
        <v>27.387414700517098</v>
      </c>
      <c r="AT206">
        <v>36.7473182660571</v>
      </c>
      <c r="AU206">
        <v>29.445722722116599</v>
      </c>
      <c r="AV206">
        <v>40.199526192160398</v>
      </c>
      <c r="AW206">
        <v>27.491768620935201</v>
      </c>
      <c r="AX206">
        <v>30.438912366013302</v>
      </c>
    </row>
    <row r="207" spans="1:50" x14ac:dyDescent="0.25">
      <c r="A207">
        <v>52.865329512893901</v>
      </c>
      <c r="B207">
        <v>27.4872148487629</v>
      </c>
      <c r="C207">
        <v>30.414719532976399</v>
      </c>
      <c r="D207">
        <v>25.9208728141116</v>
      </c>
      <c r="E207">
        <v>30.617029275437702</v>
      </c>
      <c r="F207">
        <v>25.4519175188886</v>
      </c>
      <c r="G207">
        <v>26.023081464177299</v>
      </c>
      <c r="H207">
        <v>26.876687308562701</v>
      </c>
      <c r="I207">
        <v>27.5365162513698</v>
      </c>
      <c r="J207">
        <v>29.3081902901021</v>
      </c>
      <c r="K207">
        <v>28.116380816720799</v>
      </c>
      <c r="L207">
        <v>36.208623432794298</v>
      </c>
      <c r="M207">
        <v>29.210803523703898</v>
      </c>
      <c r="N207">
        <v>32.256597551714897</v>
      </c>
      <c r="O207">
        <v>36.313610650593397</v>
      </c>
      <c r="P207">
        <v>25.466269585511998</v>
      </c>
      <c r="Q207">
        <v>28.456785706936301</v>
      </c>
      <c r="R207">
        <v>63.665255782370402</v>
      </c>
      <c r="S207">
        <v>25.9230869364653</v>
      </c>
      <c r="T207">
        <v>24.0016801573666</v>
      </c>
      <c r="U207">
        <v>22.468047055062399</v>
      </c>
      <c r="V207">
        <v>23.024121683662599</v>
      </c>
      <c r="W207">
        <v>38.986324423236297</v>
      </c>
      <c r="X207">
        <v>27.789295945680099</v>
      </c>
      <c r="Y207">
        <v>23.4535181647563</v>
      </c>
      <c r="Z207">
        <v>23.4443858825794</v>
      </c>
      <c r="AA207">
        <v>25.820477441715799</v>
      </c>
      <c r="AB207">
        <v>26.793955034857301</v>
      </c>
      <c r="AC207">
        <v>23.834094468652701</v>
      </c>
      <c r="AD207">
        <v>26.227666865522298</v>
      </c>
      <c r="AE207">
        <v>24.526530172297399</v>
      </c>
      <c r="AF207">
        <v>28.865710873542699</v>
      </c>
      <c r="AG207">
        <v>23.217900464178101</v>
      </c>
      <c r="AH207">
        <v>35.0256144999478</v>
      </c>
      <c r="AI207">
        <v>28.252894062832201</v>
      </c>
      <c r="AJ207">
        <v>24.5711705545984</v>
      </c>
      <c r="AK207">
        <v>34.209617239239002</v>
      </c>
      <c r="AL207">
        <v>27.2761853293594</v>
      </c>
      <c r="AM207">
        <v>25.594208547258699</v>
      </c>
      <c r="AN207">
        <v>27.4147889490837</v>
      </c>
      <c r="AO207">
        <v>25.190340473061799</v>
      </c>
      <c r="AP207">
        <v>25.866073661531601</v>
      </c>
      <c r="AQ207">
        <v>49.533553400032403</v>
      </c>
      <c r="AR207">
        <v>41.287660232979</v>
      </c>
      <c r="AS207">
        <v>25.958296720633999</v>
      </c>
      <c r="AT207">
        <v>35.570519002018202</v>
      </c>
      <c r="AU207">
        <v>28.669066852711701</v>
      </c>
      <c r="AV207">
        <v>39.618741843842599</v>
      </c>
      <c r="AW207">
        <v>28.4763774343274</v>
      </c>
      <c r="AX207">
        <v>30.651115889432599</v>
      </c>
    </row>
    <row r="208" spans="1:50" x14ac:dyDescent="0.25">
      <c r="A208">
        <v>53.123209169054398</v>
      </c>
      <c r="B208">
        <v>27.783700803265599</v>
      </c>
      <c r="C208">
        <v>31.346458037359099</v>
      </c>
      <c r="D208">
        <v>26.920549389434299</v>
      </c>
      <c r="E208">
        <v>30.475615298552199</v>
      </c>
      <c r="F208">
        <v>25.752071427404601</v>
      </c>
      <c r="G208">
        <v>25.945648512351902</v>
      </c>
      <c r="H208">
        <v>26.314580303900499</v>
      </c>
      <c r="I208">
        <v>25.688768596545401</v>
      </c>
      <c r="J208">
        <v>27.943276489301901</v>
      </c>
      <c r="K208">
        <v>28.151291339737998</v>
      </c>
      <c r="L208">
        <v>34.423110218715102</v>
      </c>
      <c r="M208">
        <v>28.010737836882701</v>
      </c>
      <c r="N208">
        <v>32.909166434244902</v>
      </c>
      <c r="O208">
        <v>35.569834906569199</v>
      </c>
      <c r="P208">
        <v>25.481155337259299</v>
      </c>
      <c r="Q208">
        <v>28.656753158107399</v>
      </c>
      <c r="R208">
        <v>59.4812868141316</v>
      </c>
      <c r="S208">
        <v>24.896366448590602</v>
      </c>
      <c r="T208">
        <v>24.556603405547001</v>
      </c>
      <c r="U208">
        <v>22.0227991127312</v>
      </c>
      <c r="V208">
        <v>22.3571844061901</v>
      </c>
      <c r="W208">
        <v>39.053618493149401</v>
      </c>
      <c r="X208">
        <v>27.793272715691501</v>
      </c>
      <c r="Y208">
        <v>23.578274095882701</v>
      </c>
      <c r="Z208">
        <v>24.917395796970201</v>
      </c>
      <c r="AA208">
        <v>26.245072206063899</v>
      </c>
      <c r="AB208">
        <v>26.634136419679599</v>
      </c>
      <c r="AC208">
        <v>24.227550517482801</v>
      </c>
      <c r="AD208">
        <v>26.684331429436401</v>
      </c>
      <c r="AE208">
        <v>24.254170944978799</v>
      </c>
      <c r="AF208">
        <v>29.501830341273202</v>
      </c>
      <c r="AG208">
        <v>21.9078114638566</v>
      </c>
      <c r="AH208">
        <v>35.438217423779903</v>
      </c>
      <c r="AI208">
        <v>28.268392865564799</v>
      </c>
      <c r="AJ208">
        <v>25.305652120281099</v>
      </c>
      <c r="AK208">
        <v>30.7621985454482</v>
      </c>
      <c r="AL208">
        <v>28.391792590116999</v>
      </c>
      <c r="AM208">
        <v>25.981373997391401</v>
      </c>
      <c r="AN208">
        <v>28.0382400096561</v>
      </c>
      <c r="AO208">
        <v>25.871135044322202</v>
      </c>
      <c r="AP208">
        <v>25.5326257543718</v>
      </c>
      <c r="AQ208">
        <v>56.264224387119597</v>
      </c>
      <c r="AR208">
        <v>42.763334537264299</v>
      </c>
      <c r="AS208">
        <v>23.5316387831189</v>
      </c>
      <c r="AT208">
        <v>35.434367200319301</v>
      </c>
      <c r="AU208">
        <v>29.7439658340977</v>
      </c>
      <c r="AV208">
        <v>37.076569172250998</v>
      </c>
      <c r="AW208">
        <v>28.100489140305299</v>
      </c>
      <c r="AX208">
        <v>30.281931279616298</v>
      </c>
    </row>
    <row r="209" spans="1:50" x14ac:dyDescent="0.25">
      <c r="A209">
        <v>53.381088825214903</v>
      </c>
      <c r="B209">
        <v>28.8096438470957</v>
      </c>
      <c r="C209">
        <v>31.678839358883899</v>
      </c>
      <c r="D209">
        <v>26.946563490996699</v>
      </c>
      <c r="E209">
        <v>30.564963165525</v>
      </c>
      <c r="F209">
        <v>24.3298162906421</v>
      </c>
      <c r="G209">
        <v>24.6266456054759</v>
      </c>
      <c r="H209">
        <v>23.832249518576202</v>
      </c>
      <c r="I209">
        <v>25.646244439147502</v>
      </c>
      <c r="J209">
        <v>26.879073684138401</v>
      </c>
      <c r="K209">
        <v>25.961931304870401</v>
      </c>
      <c r="L209">
        <v>31.762372925619001</v>
      </c>
      <c r="M209">
        <v>28.309334802912598</v>
      </c>
      <c r="N209">
        <v>31.4124366364487</v>
      </c>
      <c r="O209">
        <v>36.048094686036301</v>
      </c>
      <c r="P209">
        <v>25.072154073378599</v>
      </c>
      <c r="Q209">
        <v>28.943185337596798</v>
      </c>
      <c r="R209">
        <v>53.001041551633499</v>
      </c>
      <c r="S209">
        <v>24.0376928482507</v>
      </c>
      <c r="T209">
        <v>22.780702544453799</v>
      </c>
      <c r="U209">
        <v>21.027566582903901</v>
      </c>
      <c r="V209">
        <v>21.456213516835099</v>
      </c>
      <c r="W209">
        <v>39.904812998276903</v>
      </c>
      <c r="X209">
        <v>28.6058243501652</v>
      </c>
      <c r="Y209">
        <v>24.1809494066149</v>
      </c>
      <c r="Z209">
        <v>25.416169093854499</v>
      </c>
      <c r="AA209">
        <v>24.0052663859441</v>
      </c>
      <c r="AB209">
        <v>24.8282410201228</v>
      </c>
      <c r="AC209">
        <v>25.325636281603401</v>
      </c>
      <c r="AD209">
        <v>25.6096069503783</v>
      </c>
      <c r="AE209">
        <v>25.0408373674221</v>
      </c>
      <c r="AF209">
        <v>28.306897697034099</v>
      </c>
      <c r="AG209">
        <v>21.877496435125199</v>
      </c>
      <c r="AH209">
        <v>34.015039513512903</v>
      </c>
      <c r="AI209">
        <v>26.5386408197805</v>
      </c>
      <c r="AJ209">
        <v>26.392433361470101</v>
      </c>
      <c r="AK209">
        <v>28.145541405768402</v>
      </c>
      <c r="AL209">
        <v>27.233759132753601</v>
      </c>
      <c r="AM209">
        <v>24.740877276173901</v>
      </c>
      <c r="AN209">
        <v>27.8987608168697</v>
      </c>
      <c r="AO209">
        <v>25.007700202216</v>
      </c>
      <c r="AP209">
        <v>25.357066627387699</v>
      </c>
      <c r="AQ209">
        <v>59.265528519806303</v>
      </c>
      <c r="AR209">
        <v>38.665254934847198</v>
      </c>
      <c r="AS209">
        <v>21.617575952281399</v>
      </c>
      <c r="AT209">
        <v>33.599113254538302</v>
      </c>
      <c r="AU209">
        <v>27.854757637359601</v>
      </c>
      <c r="AV209">
        <v>33.4108111993907</v>
      </c>
      <c r="AW209">
        <v>28.2368145622005</v>
      </c>
      <c r="AX209">
        <v>28.3055667833132</v>
      </c>
    </row>
    <row r="210" spans="1:50" x14ac:dyDescent="0.25">
      <c r="A210">
        <v>53.638968481375301</v>
      </c>
      <c r="B210">
        <v>26.914867520350899</v>
      </c>
      <c r="C210">
        <v>29.589243407561501</v>
      </c>
      <c r="D210">
        <v>26.360068607009101</v>
      </c>
      <c r="E210">
        <v>33.182380413183502</v>
      </c>
      <c r="F210">
        <v>22.971852560649701</v>
      </c>
      <c r="G210">
        <v>22.7867340290776</v>
      </c>
      <c r="H210">
        <v>23.2414400547027</v>
      </c>
      <c r="I210">
        <v>25.395133211768499</v>
      </c>
      <c r="J210">
        <v>25.483061937547699</v>
      </c>
      <c r="K210">
        <v>25.094858473382399</v>
      </c>
      <c r="L210">
        <v>29.741971728275701</v>
      </c>
      <c r="M210">
        <v>26.478338710822399</v>
      </c>
      <c r="N210">
        <v>29.2233636616862</v>
      </c>
      <c r="O210">
        <v>37.467540032157601</v>
      </c>
      <c r="P210">
        <v>24.875384193030399</v>
      </c>
      <c r="Q210">
        <v>27.878390949198302</v>
      </c>
      <c r="R210">
        <v>47.496226190426803</v>
      </c>
      <c r="S210">
        <v>24.346926582920201</v>
      </c>
      <c r="T210">
        <v>21.105892688065399</v>
      </c>
      <c r="U210">
        <v>19.1800672540205</v>
      </c>
      <c r="V210">
        <v>21.395660595680301</v>
      </c>
      <c r="W210">
        <v>38.778910709187699</v>
      </c>
      <c r="X210">
        <v>29.408139744623401</v>
      </c>
      <c r="Y210">
        <v>23.6318121151733</v>
      </c>
      <c r="Z210">
        <v>25.551234124925202</v>
      </c>
      <c r="AA210">
        <v>23.062958838307502</v>
      </c>
      <c r="AB210">
        <v>23.801681579364999</v>
      </c>
      <c r="AC210">
        <v>26.0834166617399</v>
      </c>
      <c r="AD210">
        <v>24.415138101223199</v>
      </c>
      <c r="AE210">
        <v>24.4378242957469</v>
      </c>
      <c r="AF210">
        <v>26.386147161344301</v>
      </c>
      <c r="AG210">
        <v>21.476523620814199</v>
      </c>
      <c r="AH210">
        <v>32.770843085679701</v>
      </c>
      <c r="AI210">
        <v>25.240399872148799</v>
      </c>
      <c r="AJ210">
        <v>25.882458479231801</v>
      </c>
      <c r="AK210">
        <v>27.535285271281602</v>
      </c>
      <c r="AL210">
        <v>23.7349365265888</v>
      </c>
      <c r="AM210">
        <v>23.2454953361637</v>
      </c>
      <c r="AN210">
        <v>27.388300852524601</v>
      </c>
      <c r="AO210">
        <v>24.6144272579667</v>
      </c>
      <c r="AP210">
        <v>27.416629642168999</v>
      </c>
      <c r="AQ210">
        <v>68.268317477538204</v>
      </c>
      <c r="AR210">
        <v>35.232872324336</v>
      </c>
      <c r="AS210">
        <v>23.0624985843295</v>
      </c>
      <c r="AT210">
        <v>33.1756669841077</v>
      </c>
      <c r="AU210">
        <v>28.485869100139102</v>
      </c>
      <c r="AV210">
        <v>30.640538002238301</v>
      </c>
      <c r="AW210">
        <v>28.499747723654099</v>
      </c>
      <c r="AX210">
        <v>26.438159441714799</v>
      </c>
    </row>
    <row r="211" spans="1:50" x14ac:dyDescent="0.25">
      <c r="A211">
        <v>53.896848137535798</v>
      </c>
      <c r="B211">
        <v>24.483186205508499</v>
      </c>
      <c r="C211">
        <v>28.593408167751299</v>
      </c>
      <c r="D211">
        <v>25.298077108838001</v>
      </c>
      <c r="E211">
        <v>35.674594389217198</v>
      </c>
      <c r="F211">
        <v>22.387631282391901</v>
      </c>
      <c r="G211">
        <v>22.3051074947453</v>
      </c>
      <c r="H211">
        <v>23.642556141429601</v>
      </c>
      <c r="I211">
        <v>24.297606458238999</v>
      </c>
      <c r="J211">
        <v>26.490890002987999</v>
      </c>
      <c r="K211">
        <v>23.828299460089099</v>
      </c>
      <c r="L211">
        <v>27.863981981204599</v>
      </c>
      <c r="M211">
        <v>23.928077467776902</v>
      </c>
      <c r="N211">
        <v>28.973070227753201</v>
      </c>
      <c r="O211">
        <v>36.511549964519197</v>
      </c>
      <c r="P211">
        <v>24.980989011281299</v>
      </c>
      <c r="Q211">
        <v>28.666108443904101</v>
      </c>
      <c r="R211">
        <v>43.5516518852831</v>
      </c>
      <c r="S211">
        <v>23.551873366051801</v>
      </c>
      <c r="T211">
        <v>20.566784943574302</v>
      </c>
      <c r="U211">
        <v>19.277742257817799</v>
      </c>
      <c r="V211">
        <v>21.042973910109499</v>
      </c>
      <c r="W211">
        <v>36.911239621913602</v>
      </c>
      <c r="X211">
        <v>28.391969323552999</v>
      </c>
      <c r="Y211">
        <v>22.454702024816999</v>
      </c>
      <c r="Z211">
        <v>24.2106678404562</v>
      </c>
      <c r="AA211">
        <v>22.688480837633701</v>
      </c>
      <c r="AB211">
        <v>24.555209847104098</v>
      </c>
      <c r="AC211">
        <v>24.407376683234698</v>
      </c>
      <c r="AD211">
        <v>24.849134205029799</v>
      </c>
      <c r="AE211">
        <v>23.9072872428609</v>
      </c>
      <c r="AF211">
        <v>26.0026327218239</v>
      </c>
      <c r="AG211">
        <v>22.811828823529702</v>
      </c>
      <c r="AH211">
        <v>28.964536264358902</v>
      </c>
      <c r="AI211">
        <v>23.9294833641606</v>
      </c>
      <c r="AJ211">
        <v>24.7353609106279</v>
      </c>
      <c r="AK211">
        <v>28.1253454792433</v>
      </c>
      <c r="AL211">
        <v>22.744875387125099</v>
      </c>
      <c r="AM211">
        <v>23.459664905249099</v>
      </c>
      <c r="AN211">
        <v>25.370955089612099</v>
      </c>
      <c r="AO211">
        <v>25.167381652395999</v>
      </c>
      <c r="AP211">
        <v>26.588133434675701</v>
      </c>
      <c r="AQ211">
        <v>78.022005890306204</v>
      </c>
      <c r="AR211">
        <v>33.289825259181697</v>
      </c>
      <c r="AS211">
        <v>25.356918920702601</v>
      </c>
      <c r="AT211">
        <v>32.284931996239401</v>
      </c>
      <c r="AU211">
        <v>29.312576438143299</v>
      </c>
      <c r="AV211">
        <v>30.625648304153799</v>
      </c>
      <c r="AW211">
        <v>27.798387827688501</v>
      </c>
      <c r="AX211">
        <v>25.640652953082601</v>
      </c>
    </row>
    <row r="212" spans="1:50" x14ac:dyDescent="0.25">
      <c r="A212">
        <v>54.154727793696203</v>
      </c>
      <c r="B212">
        <v>23.309347341259901</v>
      </c>
      <c r="C212">
        <v>27.588207961444599</v>
      </c>
      <c r="D212">
        <v>24.7140653693167</v>
      </c>
      <c r="E212">
        <v>36.165106778396797</v>
      </c>
      <c r="F212">
        <v>23.7541359226141</v>
      </c>
      <c r="G212">
        <v>21.950395392330801</v>
      </c>
      <c r="H212">
        <v>22.850291287184501</v>
      </c>
      <c r="I212">
        <v>23.52015720919</v>
      </c>
      <c r="J212">
        <v>26.641304824008799</v>
      </c>
      <c r="K212">
        <v>23.0560987557696</v>
      </c>
      <c r="L212">
        <v>28.1049148766663</v>
      </c>
      <c r="M212">
        <v>24.170070839400601</v>
      </c>
      <c r="N212">
        <v>28.718657200783198</v>
      </c>
      <c r="O212">
        <v>33.965884633306302</v>
      </c>
      <c r="P212">
        <v>24.236123690975901</v>
      </c>
      <c r="Q212">
        <v>29.2553481669786</v>
      </c>
      <c r="R212">
        <v>39.849383589637398</v>
      </c>
      <c r="S212">
        <v>23.771819400999199</v>
      </c>
      <c r="T212">
        <v>20.5767088557403</v>
      </c>
      <c r="U212">
        <v>20.441476622249699</v>
      </c>
      <c r="V212">
        <v>22.709360995389201</v>
      </c>
      <c r="W212">
        <v>34.584890825122301</v>
      </c>
      <c r="X212">
        <v>25.458369584294701</v>
      </c>
      <c r="Y212">
        <v>21.273646631886901</v>
      </c>
      <c r="Z212">
        <v>24.4758563829845</v>
      </c>
      <c r="AA212">
        <v>22.717796653580301</v>
      </c>
      <c r="AB212">
        <v>24.303987623465201</v>
      </c>
      <c r="AC212">
        <v>23.2539191187042</v>
      </c>
      <c r="AD212">
        <v>25.4622671597437</v>
      </c>
      <c r="AE212">
        <v>23.499849446016601</v>
      </c>
      <c r="AF212">
        <v>27.269211713206101</v>
      </c>
      <c r="AG212">
        <v>23.787838495990901</v>
      </c>
      <c r="AH212">
        <v>27.979277567251302</v>
      </c>
      <c r="AI212">
        <v>24.061112937730599</v>
      </c>
      <c r="AJ212">
        <v>24.3044716344295</v>
      </c>
      <c r="AK212">
        <v>27.305641893946301</v>
      </c>
      <c r="AL212">
        <v>23.450185214003199</v>
      </c>
      <c r="AM212">
        <v>24.160916958829599</v>
      </c>
      <c r="AN212">
        <v>24.981069107047599</v>
      </c>
      <c r="AO212">
        <v>25.795507082445901</v>
      </c>
      <c r="AP212">
        <v>25.9027158830981</v>
      </c>
      <c r="AQ212">
        <v>82.847788926528906</v>
      </c>
      <c r="AR212">
        <v>34.243243600446903</v>
      </c>
      <c r="AS212">
        <v>25.656880566077898</v>
      </c>
      <c r="AT212">
        <v>31.3323353850177</v>
      </c>
      <c r="AU212">
        <v>28.0385188702598</v>
      </c>
      <c r="AV212">
        <v>32.212390962893302</v>
      </c>
      <c r="AW212">
        <v>26.023929407180201</v>
      </c>
      <c r="AX212">
        <v>24.965422543018601</v>
      </c>
    </row>
    <row r="213" spans="1:50" x14ac:dyDescent="0.25">
      <c r="A213">
        <v>54.412607449856701</v>
      </c>
      <c r="B213">
        <v>24.0055959031661</v>
      </c>
      <c r="C213">
        <v>27.617055286883001</v>
      </c>
      <c r="D213">
        <v>24.855813421165301</v>
      </c>
      <c r="E213">
        <v>34.699897764975297</v>
      </c>
      <c r="F213">
        <v>25.324812333605401</v>
      </c>
      <c r="G213">
        <v>22.488372848197901</v>
      </c>
      <c r="H213">
        <v>23.006861853576499</v>
      </c>
      <c r="I213">
        <v>23.4195098848943</v>
      </c>
      <c r="J213">
        <v>26.585464299833902</v>
      </c>
      <c r="K213">
        <v>20.731962279519902</v>
      </c>
      <c r="L213">
        <v>28.702106184094301</v>
      </c>
      <c r="M213">
        <v>25.991041470903699</v>
      </c>
      <c r="N213">
        <v>27.594781092767299</v>
      </c>
      <c r="O213">
        <v>30.2874401794164</v>
      </c>
      <c r="P213">
        <v>23.055941655795198</v>
      </c>
      <c r="Q213">
        <v>28.813301591500998</v>
      </c>
      <c r="R213">
        <v>36.153581805946999</v>
      </c>
      <c r="S213">
        <v>23.0369291208956</v>
      </c>
      <c r="T213">
        <v>20.335845481067601</v>
      </c>
      <c r="U213">
        <v>22.040276905518699</v>
      </c>
      <c r="V213">
        <v>23.638456123514601</v>
      </c>
      <c r="W213">
        <v>35.639736417862999</v>
      </c>
      <c r="X213">
        <v>23.892156976461798</v>
      </c>
      <c r="Y213">
        <v>20.600119260100499</v>
      </c>
      <c r="Z213">
        <v>24.113518656895401</v>
      </c>
      <c r="AA213">
        <v>21.818972731843601</v>
      </c>
      <c r="AB213">
        <v>23.407738771830498</v>
      </c>
      <c r="AC213">
        <v>23.2740870577808</v>
      </c>
      <c r="AD213">
        <v>26.561149116473</v>
      </c>
      <c r="AE213">
        <v>24.0432702278021</v>
      </c>
      <c r="AF213">
        <v>27.0029746512723</v>
      </c>
      <c r="AG213">
        <v>24.037998104006</v>
      </c>
      <c r="AH213">
        <v>27.437345182486201</v>
      </c>
      <c r="AI213">
        <v>23.389691915372101</v>
      </c>
      <c r="AJ213">
        <v>24.822888294005502</v>
      </c>
      <c r="AK213">
        <v>26.214922152213301</v>
      </c>
      <c r="AL213">
        <v>22.838360573356599</v>
      </c>
      <c r="AM213">
        <v>23.875477496098</v>
      </c>
      <c r="AN213">
        <v>26.442655241402999</v>
      </c>
      <c r="AO213">
        <v>25.882227675669199</v>
      </c>
      <c r="AP213">
        <v>24.767978940760401</v>
      </c>
      <c r="AQ213">
        <v>77.4919547426164</v>
      </c>
      <c r="AR213">
        <v>33.746909633333203</v>
      </c>
      <c r="AS213">
        <v>24.973692817787001</v>
      </c>
      <c r="AT213">
        <v>30.0434314466304</v>
      </c>
      <c r="AU213">
        <v>26.330201720384</v>
      </c>
      <c r="AV213">
        <v>33.8397026851192</v>
      </c>
      <c r="AW213">
        <v>25.4864713920208</v>
      </c>
      <c r="AX213">
        <v>24.6079994130661</v>
      </c>
    </row>
    <row r="214" spans="1:50" x14ac:dyDescent="0.25">
      <c r="A214">
        <v>54.670487106017099</v>
      </c>
      <c r="B214">
        <v>25.3153729599629</v>
      </c>
      <c r="C214">
        <v>26.019854664371799</v>
      </c>
      <c r="D214">
        <v>23.934475580213299</v>
      </c>
      <c r="E214">
        <v>33.788619372558401</v>
      </c>
      <c r="F214">
        <v>24.1425706447518</v>
      </c>
      <c r="G214">
        <v>23.496491999928001</v>
      </c>
      <c r="H214">
        <v>22.565413491448801</v>
      </c>
      <c r="I214">
        <v>24.8551078044608</v>
      </c>
      <c r="J214">
        <v>26.1630698276076</v>
      </c>
      <c r="K214">
        <v>21.049963142679701</v>
      </c>
      <c r="L214">
        <v>27.4161744285936</v>
      </c>
      <c r="M214">
        <v>28.139597946752399</v>
      </c>
      <c r="N214">
        <v>29.007180307639398</v>
      </c>
      <c r="O214">
        <v>29.354028044502002</v>
      </c>
      <c r="P214">
        <v>22.366761154126799</v>
      </c>
      <c r="Q214">
        <v>28.438249978183801</v>
      </c>
      <c r="R214">
        <v>33.490752843274201</v>
      </c>
      <c r="S214">
        <v>23.369949687206098</v>
      </c>
      <c r="T214">
        <v>22.010243470579301</v>
      </c>
      <c r="U214">
        <v>21.0660646419309</v>
      </c>
      <c r="V214">
        <v>24.040585222876999</v>
      </c>
      <c r="W214">
        <v>34.0630265513987</v>
      </c>
      <c r="X214">
        <v>22.667868195634799</v>
      </c>
      <c r="Y214">
        <v>21.013767851725</v>
      </c>
      <c r="Z214">
        <v>22.942075746840999</v>
      </c>
      <c r="AA214">
        <v>20.719573124213699</v>
      </c>
      <c r="AB214">
        <v>22.3829992247611</v>
      </c>
      <c r="AC214">
        <v>24.0333078378656</v>
      </c>
      <c r="AD214">
        <v>24.503751092183599</v>
      </c>
      <c r="AE214">
        <v>23.147661387688</v>
      </c>
      <c r="AF214">
        <v>26.045908444637899</v>
      </c>
      <c r="AG214">
        <v>22.792042243981498</v>
      </c>
      <c r="AH214">
        <v>25.898360294479801</v>
      </c>
      <c r="AI214">
        <v>22.669230935263801</v>
      </c>
      <c r="AJ214">
        <v>24.559949938031799</v>
      </c>
      <c r="AK214">
        <v>24.298919297782898</v>
      </c>
      <c r="AL214">
        <v>22.3802164535857</v>
      </c>
      <c r="AM214">
        <v>23.459340786321398</v>
      </c>
      <c r="AN214">
        <v>28.348745533752801</v>
      </c>
      <c r="AO214">
        <v>26.610581192767899</v>
      </c>
      <c r="AP214">
        <v>24.717145533312401</v>
      </c>
      <c r="AQ214">
        <v>62.556984299721798</v>
      </c>
      <c r="AR214">
        <v>32.036255710245399</v>
      </c>
      <c r="AS214">
        <v>23.689785007446599</v>
      </c>
      <c r="AT214">
        <v>30.8997987846409</v>
      </c>
      <c r="AU214">
        <v>26.179726432194698</v>
      </c>
      <c r="AV214">
        <v>33.788479751290097</v>
      </c>
      <c r="AW214">
        <v>25.7546435104571</v>
      </c>
      <c r="AX214">
        <v>25.088712446259098</v>
      </c>
    </row>
    <row r="215" spans="1:50" x14ac:dyDescent="0.25">
      <c r="A215">
        <v>54.928366762177603</v>
      </c>
      <c r="B215">
        <v>25.988850924274001</v>
      </c>
      <c r="C215">
        <v>24.083550080464502</v>
      </c>
      <c r="D215">
        <v>23.360249773668698</v>
      </c>
      <c r="E215">
        <v>32.106195888861699</v>
      </c>
      <c r="F215">
        <v>24.456547496761999</v>
      </c>
      <c r="G215">
        <v>23.783529071457899</v>
      </c>
      <c r="H215">
        <v>22.268345936008199</v>
      </c>
      <c r="I215">
        <v>24.362686196383699</v>
      </c>
      <c r="J215">
        <v>26.053983199853398</v>
      </c>
      <c r="K215">
        <v>21.150681118607</v>
      </c>
      <c r="L215">
        <v>24.101441655263699</v>
      </c>
      <c r="M215">
        <v>26.5920089746872</v>
      </c>
      <c r="N215">
        <v>30.616071192975401</v>
      </c>
      <c r="O215">
        <v>28.557419266838</v>
      </c>
      <c r="P215">
        <v>23.216410453552299</v>
      </c>
      <c r="Q215">
        <v>27.648088252393801</v>
      </c>
      <c r="R215">
        <v>31.013776154113501</v>
      </c>
      <c r="S215">
        <v>23.281013376630899</v>
      </c>
      <c r="T215">
        <v>21.932003045839899</v>
      </c>
      <c r="U215">
        <v>20.593155557025199</v>
      </c>
      <c r="V215">
        <v>23.5333763215259</v>
      </c>
      <c r="W215">
        <v>31.248281283271599</v>
      </c>
      <c r="X215">
        <v>23.1240440694604</v>
      </c>
      <c r="Y215">
        <v>20.329403879019502</v>
      </c>
      <c r="Z215">
        <v>22.544337733047499</v>
      </c>
      <c r="AA215">
        <v>20.369428280001198</v>
      </c>
      <c r="AB215">
        <v>21.858726478266899</v>
      </c>
      <c r="AC215">
        <v>23.387569346003499</v>
      </c>
      <c r="AD215">
        <v>22.839472488750701</v>
      </c>
      <c r="AE215">
        <v>21.529372200965401</v>
      </c>
      <c r="AF215">
        <v>24.6746936311099</v>
      </c>
      <c r="AG215">
        <v>23.3681691582612</v>
      </c>
      <c r="AH215">
        <v>24.578248083214099</v>
      </c>
      <c r="AI215">
        <v>20.916259169430901</v>
      </c>
      <c r="AJ215">
        <v>22.310593004322101</v>
      </c>
      <c r="AK215">
        <v>23.157244319596401</v>
      </c>
      <c r="AL215">
        <v>23.019647385243399</v>
      </c>
      <c r="AM215">
        <v>24.102639720792901</v>
      </c>
      <c r="AN215">
        <v>26.835419082133299</v>
      </c>
      <c r="AO215">
        <v>27.149871448856501</v>
      </c>
      <c r="AP215">
        <v>23.8814936379149</v>
      </c>
      <c r="AQ215">
        <v>50.773199252424497</v>
      </c>
      <c r="AR215">
        <v>30.3326932820842</v>
      </c>
      <c r="AS215">
        <v>23.950463135987199</v>
      </c>
      <c r="AT215">
        <v>33.012573369141798</v>
      </c>
      <c r="AU215">
        <v>24.994216298814699</v>
      </c>
      <c r="AV215">
        <v>33.468330517117302</v>
      </c>
      <c r="AW215">
        <v>25.847029746971401</v>
      </c>
      <c r="AX215">
        <v>24.7413061594394</v>
      </c>
    </row>
    <row r="216" spans="1:50" x14ac:dyDescent="0.25">
      <c r="A216">
        <v>55.186246418338101</v>
      </c>
      <c r="B216">
        <v>26.101977003381499</v>
      </c>
      <c r="C216">
        <v>22.953653826136499</v>
      </c>
      <c r="D216">
        <v>23.4075399338845</v>
      </c>
      <c r="E216">
        <v>31.9220311934485</v>
      </c>
      <c r="F216">
        <v>22.808549128991299</v>
      </c>
      <c r="G216">
        <v>22.6501253120224</v>
      </c>
      <c r="H216">
        <v>21.8398206140463</v>
      </c>
      <c r="I216">
        <v>24.050877836697801</v>
      </c>
      <c r="J216">
        <v>25.689631153399102</v>
      </c>
      <c r="K216">
        <v>20.993212935325801</v>
      </c>
      <c r="L216">
        <v>22.487371280698099</v>
      </c>
      <c r="M216">
        <v>24.215238985432201</v>
      </c>
      <c r="N216">
        <v>28.543279909919001</v>
      </c>
      <c r="O216">
        <v>28.238283382804902</v>
      </c>
      <c r="P216">
        <v>23.155242471218401</v>
      </c>
      <c r="Q216">
        <v>26.355824959583298</v>
      </c>
      <c r="R216">
        <v>28.735884136078301</v>
      </c>
      <c r="S216">
        <v>22.313778209052501</v>
      </c>
      <c r="T216">
        <v>20.518437629320399</v>
      </c>
      <c r="U216">
        <v>18.942592120762601</v>
      </c>
      <c r="V216">
        <v>22.884542269445902</v>
      </c>
      <c r="W216">
        <v>28.911682399991999</v>
      </c>
      <c r="X216">
        <v>23.183652009474599</v>
      </c>
      <c r="Y216">
        <v>20.454860401293999</v>
      </c>
      <c r="Z216">
        <v>22.227854527341901</v>
      </c>
      <c r="AA216">
        <v>20.485600562356598</v>
      </c>
      <c r="AB216">
        <v>22.6278502078125</v>
      </c>
      <c r="AC216">
        <v>23.113879683513101</v>
      </c>
      <c r="AD216">
        <v>22.610479628524701</v>
      </c>
      <c r="AE216">
        <v>20.372860828817199</v>
      </c>
      <c r="AF216">
        <v>23.756261481880902</v>
      </c>
      <c r="AG216">
        <v>22.4544168097542</v>
      </c>
      <c r="AH216">
        <v>23.189863307189899</v>
      </c>
      <c r="AI216">
        <v>20.9934068047998</v>
      </c>
      <c r="AJ216">
        <v>20.219364154643898</v>
      </c>
      <c r="AK216">
        <v>21.905706359328398</v>
      </c>
      <c r="AL216">
        <v>22.070507789040899</v>
      </c>
      <c r="AM216">
        <v>24.4674810116977</v>
      </c>
      <c r="AN216">
        <v>24.369087872682901</v>
      </c>
      <c r="AO216">
        <v>25.313017620307999</v>
      </c>
      <c r="AP216">
        <v>23.908810749353002</v>
      </c>
      <c r="AQ216">
        <v>44.355459582931303</v>
      </c>
      <c r="AR216">
        <v>28.4723174415474</v>
      </c>
      <c r="AS216">
        <v>25.091995819346501</v>
      </c>
      <c r="AT216">
        <v>32.1611202089206</v>
      </c>
      <c r="AU216">
        <v>24.144755274856099</v>
      </c>
      <c r="AV216">
        <v>34.610284753102498</v>
      </c>
      <c r="AW216">
        <v>25.518611979054</v>
      </c>
      <c r="AX216">
        <v>24.5635501285598</v>
      </c>
    </row>
    <row r="217" spans="1:50" x14ac:dyDescent="0.25">
      <c r="A217">
        <v>55.444126074498499</v>
      </c>
      <c r="B217">
        <v>23.631110074846099</v>
      </c>
      <c r="C217">
        <v>22.311806732927899</v>
      </c>
      <c r="D217">
        <v>23.587561595143999</v>
      </c>
      <c r="E217">
        <v>31.291662505484201</v>
      </c>
      <c r="F217">
        <v>21.6761742804253</v>
      </c>
      <c r="G217">
        <v>22.1165629789473</v>
      </c>
      <c r="H217">
        <v>22.0850162112751</v>
      </c>
      <c r="I217">
        <v>24.1784510938426</v>
      </c>
      <c r="J217">
        <v>22.892600311262601</v>
      </c>
      <c r="K217">
        <v>20.8337510509356</v>
      </c>
      <c r="L217">
        <v>21.603724561118899</v>
      </c>
      <c r="M217">
        <v>23.173131673979199</v>
      </c>
      <c r="N217">
        <v>25.5728407924002</v>
      </c>
      <c r="O217">
        <v>25.645366464619102</v>
      </c>
      <c r="P217">
        <v>23.100165208396501</v>
      </c>
      <c r="Q217">
        <v>25.437677394420302</v>
      </c>
      <c r="R217">
        <v>27.807637902924501</v>
      </c>
      <c r="S217">
        <v>22.290738490400798</v>
      </c>
      <c r="T217">
        <v>18.186281728413199</v>
      </c>
      <c r="U217">
        <v>19.426132623942099</v>
      </c>
      <c r="V217">
        <v>22.075975721275402</v>
      </c>
      <c r="W217">
        <v>29.183533056490401</v>
      </c>
      <c r="X217">
        <v>23.460706388097801</v>
      </c>
      <c r="Y217">
        <v>19.630736646436901</v>
      </c>
      <c r="Z217">
        <v>21.214954550494799</v>
      </c>
      <c r="AA217">
        <v>20.303001737762099</v>
      </c>
      <c r="AB217">
        <v>22.130931640753399</v>
      </c>
      <c r="AC217">
        <v>22.249887247960402</v>
      </c>
      <c r="AD217">
        <v>22.902706929103399</v>
      </c>
      <c r="AE217">
        <v>19.221464804936598</v>
      </c>
      <c r="AF217">
        <v>22.147734458740501</v>
      </c>
      <c r="AG217">
        <v>21.244644319740399</v>
      </c>
      <c r="AH217">
        <v>21.775125075665599</v>
      </c>
      <c r="AI217">
        <v>21.843317771857802</v>
      </c>
      <c r="AJ217">
        <v>20.611060593992899</v>
      </c>
      <c r="AK217">
        <v>21.442766998446199</v>
      </c>
      <c r="AL217">
        <v>21.329324458984299</v>
      </c>
      <c r="AM217">
        <v>23.1775063050098</v>
      </c>
      <c r="AN217">
        <v>22.8648539588382</v>
      </c>
      <c r="AO217">
        <v>23.119791990063899</v>
      </c>
      <c r="AP217">
        <v>23.7206013849474</v>
      </c>
      <c r="AQ217">
        <v>39.149807768283601</v>
      </c>
      <c r="AR217">
        <v>27.294940639486601</v>
      </c>
      <c r="AS217">
        <v>23.936037738675701</v>
      </c>
      <c r="AT217">
        <v>32.349845005505003</v>
      </c>
      <c r="AU217">
        <v>24.828600817560201</v>
      </c>
      <c r="AV217">
        <v>34.4993487419719</v>
      </c>
      <c r="AW217">
        <v>25.725865069553901</v>
      </c>
      <c r="AX217">
        <v>24.297246587624699</v>
      </c>
    </row>
    <row r="218" spans="1:50" x14ac:dyDescent="0.25">
      <c r="A218">
        <v>55.702005730659003</v>
      </c>
      <c r="B218">
        <v>22.0019808441489</v>
      </c>
      <c r="C218">
        <v>22.380679149928699</v>
      </c>
      <c r="D218">
        <v>23.321845961634502</v>
      </c>
      <c r="E218">
        <v>32.1128558972745</v>
      </c>
      <c r="F218">
        <v>21.716570112977699</v>
      </c>
      <c r="G218">
        <v>22.397729160615299</v>
      </c>
      <c r="H218">
        <v>21.899377230034201</v>
      </c>
      <c r="I218">
        <v>23.843809908343601</v>
      </c>
      <c r="J218">
        <v>21.480067700439601</v>
      </c>
      <c r="K218">
        <v>21.359420323261201</v>
      </c>
      <c r="L218">
        <v>21.487108246584501</v>
      </c>
      <c r="M218">
        <v>22.8443435346501</v>
      </c>
      <c r="N218">
        <v>24.317509794411201</v>
      </c>
      <c r="O218">
        <v>24.441008873220898</v>
      </c>
      <c r="P218">
        <v>21.812041869674701</v>
      </c>
      <c r="Q218">
        <v>24.620167967625299</v>
      </c>
      <c r="R218">
        <v>25.3833943490135</v>
      </c>
      <c r="S218">
        <v>22.938955681809201</v>
      </c>
      <c r="T218">
        <v>20.316254812374702</v>
      </c>
      <c r="U218">
        <v>19.814630799852701</v>
      </c>
      <c r="V218">
        <v>21.098076073112001</v>
      </c>
      <c r="W218">
        <v>30.558240767619399</v>
      </c>
      <c r="X218">
        <v>23.054261641167301</v>
      </c>
      <c r="Y218">
        <v>19.263155448210799</v>
      </c>
      <c r="Z218">
        <v>20.732326605444801</v>
      </c>
      <c r="AA218">
        <v>20.2334273469104</v>
      </c>
      <c r="AB218">
        <v>20.284304781514201</v>
      </c>
      <c r="AC218">
        <v>20.458644701275102</v>
      </c>
      <c r="AD218">
        <v>22.4415872098409</v>
      </c>
      <c r="AE218">
        <v>19.029115933007599</v>
      </c>
      <c r="AF218">
        <v>21.2053063174268</v>
      </c>
      <c r="AG218">
        <v>21.180308723841101</v>
      </c>
      <c r="AH218">
        <v>20.874992585959301</v>
      </c>
      <c r="AI218">
        <v>20.713380294979999</v>
      </c>
      <c r="AJ218">
        <v>20.857863598707802</v>
      </c>
      <c r="AK218">
        <v>22.107048030539602</v>
      </c>
      <c r="AL218">
        <v>19.896605747879899</v>
      </c>
      <c r="AM218">
        <v>22.5557703556326</v>
      </c>
      <c r="AN218">
        <v>22.499218639503098</v>
      </c>
      <c r="AO218">
        <v>22.479818551801301</v>
      </c>
      <c r="AP218">
        <v>23.537223295564502</v>
      </c>
      <c r="AQ218">
        <v>33.294604655677098</v>
      </c>
      <c r="AR218">
        <v>26.758866757848502</v>
      </c>
      <c r="AS218">
        <v>24.081072092242099</v>
      </c>
      <c r="AT218">
        <v>30.987901794574</v>
      </c>
      <c r="AU218">
        <v>24.850604652483302</v>
      </c>
      <c r="AV218">
        <v>32.495524160398801</v>
      </c>
      <c r="AW218">
        <v>26.6484715177974</v>
      </c>
      <c r="AX218">
        <v>23.240258602028501</v>
      </c>
    </row>
    <row r="219" spans="1:50" x14ac:dyDescent="0.25">
      <c r="A219">
        <v>55.959885386819401</v>
      </c>
      <c r="B219">
        <v>20.833180987513899</v>
      </c>
      <c r="C219">
        <v>22.436118181500799</v>
      </c>
      <c r="D219">
        <v>22.595701196884999</v>
      </c>
      <c r="E219">
        <v>35.0652462191916</v>
      </c>
      <c r="F219">
        <v>21.755627442429699</v>
      </c>
      <c r="G219">
        <v>22.571755139231001</v>
      </c>
      <c r="H219">
        <v>22.049236453178501</v>
      </c>
      <c r="I219">
        <v>24.075142969998801</v>
      </c>
      <c r="J219">
        <v>20.061480621830601</v>
      </c>
      <c r="K219">
        <v>21.899887663841099</v>
      </c>
      <c r="L219">
        <v>23.0202034190205</v>
      </c>
      <c r="M219">
        <v>21.622752102256399</v>
      </c>
      <c r="N219">
        <v>25.364631024574699</v>
      </c>
      <c r="O219">
        <v>24.439968968780502</v>
      </c>
      <c r="P219">
        <v>20.207775380774599</v>
      </c>
      <c r="Q219">
        <v>25.2267572074126</v>
      </c>
      <c r="R219">
        <v>24.480137950173201</v>
      </c>
      <c r="S219">
        <v>21.373088431719498</v>
      </c>
      <c r="T219">
        <v>21.253038613278701</v>
      </c>
      <c r="U219">
        <v>19.615137354024601</v>
      </c>
      <c r="V219">
        <v>18.7299563650922</v>
      </c>
      <c r="W219">
        <v>32.019817863579803</v>
      </c>
      <c r="X219">
        <v>21.6547661793674</v>
      </c>
      <c r="Y219">
        <v>19.895935510566101</v>
      </c>
      <c r="Z219">
        <v>20.408872907752801</v>
      </c>
      <c r="AA219">
        <v>20.571786356620599</v>
      </c>
      <c r="AB219">
        <v>20.273151888371999</v>
      </c>
      <c r="AC219">
        <v>19.541674752365498</v>
      </c>
      <c r="AD219">
        <v>23.0745703970878</v>
      </c>
      <c r="AE219">
        <v>20.474094728155102</v>
      </c>
      <c r="AF219">
        <v>20.935973067410899</v>
      </c>
      <c r="AG219">
        <v>20.989187409227501</v>
      </c>
      <c r="AH219">
        <v>21.250985691026401</v>
      </c>
      <c r="AI219">
        <v>19.999678062589599</v>
      </c>
      <c r="AJ219">
        <v>21.276179804319899</v>
      </c>
      <c r="AK219">
        <v>22.404116472193</v>
      </c>
      <c r="AL219">
        <v>20.410047661283102</v>
      </c>
      <c r="AM219">
        <v>23.262005133280802</v>
      </c>
      <c r="AN219">
        <v>24.4628883938123</v>
      </c>
      <c r="AO219">
        <v>22.7747247787057</v>
      </c>
      <c r="AP219">
        <v>23.006392169724801</v>
      </c>
      <c r="AQ219">
        <v>31.169893440662701</v>
      </c>
      <c r="AR219">
        <v>26.878238742567799</v>
      </c>
      <c r="AS219">
        <v>23.936798010360398</v>
      </c>
      <c r="AT219">
        <v>30.710161666680499</v>
      </c>
      <c r="AU219">
        <v>23.954207543941699</v>
      </c>
      <c r="AV219">
        <v>32.067466962135697</v>
      </c>
      <c r="AW219">
        <v>27.783023183478601</v>
      </c>
      <c r="AX219">
        <v>24.492527607716099</v>
      </c>
    </row>
    <row r="220" spans="1:50" x14ac:dyDescent="0.25">
      <c r="A220">
        <v>56.217765042979899</v>
      </c>
      <c r="B220">
        <v>22.437241065496799</v>
      </c>
      <c r="C220">
        <v>22.043200339015801</v>
      </c>
      <c r="D220">
        <v>22.297079370550598</v>
      </c>
      <c r="E220">
        <v>34.198307548733098</v>
      </c>
      <c r="F220">
        <v>21.809279531663101</v>
      </c>
      <c r="G220">
        <v>22.023943126649002</v>
      </c>
      <c r="H220">
        <v>22.916148875860799</v>
      </c>
      <c r="I220">
        <v>23.377718457053799</v>
      </c>
      <c r="J220">
        <v>20.935802288183801</v>
      </c>
      <c r="K220">
        <v>20.5419397671143</v>
      </c>
      <c r="L220">
        <v>23.173643978028899</v>
      </c>
      <c r="M220">
        <v>20.641950784590399</v>
      </c>
      <c r="N220">
        <v>24.7792260744488</v>
      </c>
      <c r="O220">
        <v>24.198978491502501</v>
      </c>
      <c r="P220">
        <v>21.011422122483602</v>
      </c>
      <c r="Q220">
        <v>25.665812591903499</v>
      </c>
      <c r="R220">
        <v>23.728505908330401</v>
      </c>
      <c r="S220">
        <v>21.324683128408999</v>
      </c>
      <c r="T220">
        <v>20.113766760513698</v>
      </c>
      <c r="U220">
        <v>20.2791349942352</v>
      </c>
      <c r="V220">
        <v>17.137589591676701</v>
      </c>
      <c r="W220">
        <v>30.184219250314001</v>
      </c>
      <c r="X220">
        <v>21.068809707986102</v>
      </c>
      <c r="Y220">
        <v>20.2423868497219</v>
      </c>
      <c r="Z220">
        <v>20.015386817640799</v>
      </c>
      <c r="AA220">
        <v>20.234770017629401</v>
      </c>
      <c r="AB220">
        <v>21.135514602487</v>
      </c>
      <c r="AC220">
        <v>19.9382524876426</v>
      </c>
      <c r="AD220">
        <v>23.0023524646558</v>
      </c>
      <c r="AE220">
        <v>19.959345024803699</v>
      </c>
      <c r="AF220">
        <v>20.553101863611499</v>
      </c>
      <c r="AG220">
        <v>21.031222605047699</v>
      </c>
      <c r="AH220">
        <v>21.1971305073845</v>
      </c>
      <c r="AI220">
        <v>19.499968789402001</v>
      </c>
      <c r="AJ220">
        <v>20.2921728145419</v>
      </c>
      <c r="AK220">
        <v>22.463623974009099</v>
      </c>
      <c r="AL220">
        <v>20.439707625404701</v>
      </c>
      <c r="AM220">
        <v>22.666805233607001</v>
      </c>
      <c r="AN220">
        <v>24.243107057561801</v>
      </c>
      <c r="AO220">
        <v>21.305999933421202</v>
      </c>
      <c r="AP220">
        <v>23.097440377009001</v>
      </c>
      <c r="AQ220">
        <v>29.419876650642799</v>
      </c>
      <c r="AR220">
        <v>26.761061776351699</v>
      </c>
      <c r="AS220">
        <v>23.793802340975699</v>
      </c>
      <c r="AT220">
        <v>33.589651759986801</v>
      </c>
      <c r="AU220">
        <v>24.219962920590302</v>
      </c>
      <c r="AV220">
        <v>32.625267919229998</v>
      </c>
      <c r="AW220">
        <v>28.559076451756301</v>
      </c>
      <c r="AX220">
        <v>23.867738932721199</v>
      </c>
    </row>
    <row r="221" spans="1:50" x14ac:dyDescent="0.25">
      <c r="A221">
        <v>56.475644699140403</v>
      </c>
      <c r="B221">
        <v>23.657930673402099</v>
      </c>
      <c r="C221">
        <v>21.9263623588173</v>
      </c>
      <c r="D221">
        <v>23.697131279022699</v>
      </c>
      <c r="E221">
        <v>31.2978802280164</v>
      </c>
      <c r="F221">
        <v>21.573780848324201</v>
      </c>
      <c r="G221">
        <v>20.0568805087931</v>
      </c>
      <c r="H221">
        <v>22.314678763122998</v>
      </c>
      <c r="I221">
        <v>21.197764684231799</v>
      </c>
      <c r="J221">
        <v>21.984518056659802</v>
      </c>
      <c r="K221">
        <v>19.8999799825549</v>
      </c>
      <c r="L221">
        <v>21.9336275594572</v>
      </c>
      <c r="M221">
        <v>19.997609057419702</v>
      </c>
      <c r="N221">
        <v>23.575696429694801</v>
      </c>
      <c r="O221">
        <v>23.896824963069399</v>
      </c>
      <c r="P221">
        <v>21.095411131860999</v>
      </c>
      <c r="Q221">
        <v>25.1004125043522</v>
      </c>
      <c r="R221">
        <v>23.223268954570301</v>
      </c>
      <c r="S221">
        <v>21.289709215322201</v>
      </c>
      <c r="T221">
        <v>19.4847293152527</v>
      </c>
      <c r="U221">
        <v>19.148253943843901</v>
      </c>
      <c r="V221">
        <v>17.335178992817799</v>
      </c>
      <c r="W221">
        <v>28.031334463590799</v>
      </c>
      <c r="X221">
        <v>21.3606344464526</v>
      </c>
      <c r="Y221">
        <v>19.109844112540301</v>
      </c>
      <c r="Z221">
        <v>20.259384890949701</v>
      </c>
      <c r="AA221">
        <v>20.0990454486945</v>
      </c>
      <c r="AB221">
        <v>20.466693580412802</v>
      </c>
      <c r="AC221">
        <v>19.9377928707707</v>
      </c>
      <c r="AD221">
        <v>23.008340207707501</v>
      </c>
      <c r="AE221">
        <v>19.359469183150999</v>
      </c>
      <c r="AF221">
        <v>21.3730912547942</v>
      </c>
      <c r="AG221">
        <v>20.895035578994101</v>
      </c>
      <c r="AH221">
        <v>20.229569645618898</v>
      </c>
      <c r="AI221">
        <v>20.2853826392633</v>
      </c>
      <c r="AJ221">
        <v>20.829161735708499</v>
      </c>
      <c r="AK221">
        <v>21.784613977547799</v>
      </c>
      <c r="AL221">
        <v>21.3072985758755</v>
      </c>
      <c r="AM221">
        <v>20.344412399761602</v>
      </c>
      <c r="AN221">
        <v>22.1434617337889</v>
      </c>
      <c r="AO221">
        <v>20.080982840587001</v>
      </c>
      <c r="AP221">
        <v>22.286846621706299</v>
      </c>
      <c r="AQ221">
        <v>26.045508267491702</v>
      </c>
      <c r="AR221">
        <v>26.048271532425499</v>
      </c>
      <c r="AS221">
        <v>23.233502021341501</v>
      </c>
      <c r="AT221">
        <v>36.5099656541652</v>
      </c>
      <c r="AU221">
        <v>23.755440118686298</v>
      </c>
      <c r="AV221">
        <v>32.981055031024297</v>
      </c>
      <c r="AW221">
        <v>27.713567347502099</v>
      </c>
      <c r="AX221">
        <v>22.3544439286193</v>
      </c>
    </row>
    <row r="222" spans="1:50" x14ac:dyDescent="0.25">
      <c r="A222">
        <v>56.733524355300801</v>
      </c>
      <c r="B222">
        <v>21.889814611763999</v>
      </c>
      <c r="C222">
        <v>23.758173878364499</v>
      </c>
      <c r="D222">
        <v>25.826129886439801</v>
      </c>
      <c r="E222">
        <v>30.650671514731801</v>
      </c>
      <c r="F222">
        <v>22.5937232633107</v>
      </c>
      <c r="G222">
        <v>19.435823547585802</v>
      </c>
      <c r="H222">
        <v>21.534936179422001</v>
      </c>
      <c r="I222">
        <v>21.384657152414999</v>
      </c>
      <c r="J222">
        <v>20.987893873634899</v>
      </c>
      <c r="K222">
        <v>20.880630903383398</v>
      </c>
      <c r="L222">
        <v>20.5567965224297</v>
      </c>
      <c r="M222">
        <v>19.0624116909948</v>
      </c>
      <c r="N222">
        <v>22.9793910154198</v>
      </c>
      <c r="O222">
        <v>24.764846168225802</v>
      </c>
      <c r="P222">
        <v>20.6364523271336</v>
      </c>
      <c r="Q222">
        <v>24.9435840847413</v>
      </c>
      <c r="R222">
        <v>23.516525198059401</v>
      </c>
      <c r="S222">
        <v>21.0339007912428</v>
      </c>
      <c r="T222">
        <v>19.0093939914745</v>
      </c>
      <c r="U222">
        <v>17.3437143633187</v>
      </c>
      <c r="V222">
        <v>17.242409565597001</v>
      </c>
      <c r="W222">
        <v>26.1432984300355</v>
      </c>
      <c r="X222">
        <v>19.454428625089001</v>
      </c>
      <c r="Y222">
        <v>18.774794304089799</v>
      </c>
      <c r="Z222">
        <v>18.693251196823599</v>
      </c>
      <c r="AA222">
        <v>18.8397183028714</v>
      </c>
      <c r="AB222">
        <v>19.2639202332624</v>
      </c>
      <c r="AC222">
        <v>19.3397271124024</v>
      </c>
      <c r="AD222">
        <v>22.2494309604931</v>
      </c>
      <c r="AE222">
        <v>19.612170239651402</v>
      </c>
      <c r="AF222">
        <v>20.930929615567202</v>
      </c>
      <c r="AG222">
        <v>18.4242213500807</v>
      </c>
      <c r="AH222">
        <v>19.0643494072708</v>
      </c>
      <c r="AI222">
        <v>21.1671882643058</v>
      </c>
      <c r="AJ222">
        <v>21.261313835331102</v>
      </c>
      <c r="AK222">
        <v>21.418401804177599</v>
      </c>
      <c r="AL222">
        <v>22.247983916855802</v>
      </c>
      <c r="AM222">
        <v>20.340096774671601</v>
      </c>
      <c r="AN222">
        <v>21.903994417297699</v>
      </c>
      <c r="AO222">
        <v>21.2084904727047</v>
      </c>
      <c r="AP222">
        <v>21.529611281398001</v>
      </c>
      <c r="AQ222">
        <v>23.454050653149501</v>
      </c>
      <c r="AR222">
        <v>25.043238791177998</v>
      </c>
      <c r="AS222">
        <v>23.251649776315201</v>
      </c>
      <c r="AT222">
        <v>37.210063395449502</v>
      </c>
      <c r="AU222">
        <v>22.938191370683299</v>
      </c>
      <c r="AV222">
        <v>32.715993332105803</v>
      </c>
      <c r="AW222">
        <v>25.521917030166001</v>
      </c>
      <c r="AX222">
        <v>22.346888782656698</v>
      </c>
    </row>
    <row r="223" spans="1:50" x14ac:dyDescent="0.25">
      <c r="A223">
        <v>56.991404011461299</v>
      </c>
      <c r="B223">
        <v>20.810426171717701</v>
      </c>
      <c r="C223">
        <v>24.394766928450199</v>
      </c>
      <c r="D223">
        <v>27.220263988567201</v>
      </c>
      <c r="E223">
        <v>30.8183087494597</v>
      </c>
      <c r="F223">
        <v>21.582867086547498</v>
      </c>
      <c r="G223">
        <v>19.5841193825838</v>
      </c>
      <c r="H223">
        <v>23.088750666000202</v>
      </c>
      <c r="I223">
        <v>23.491895334055702</v>
      </c>
      <c r="J223">
        <v>20.3459228562145</v>
      </c>
      <c r="K223">
        <v>21.776893246606999</v>
      </c>
      <c r="L223">
        <v>20.6890830887024</v>
      </c>
      <c r="M223">
        <v>18.4620002438532</v>
      </c>
      <c r="N223">
        <v>23.4029950244906</v>
      </c>
      <c r="O223">
        <v>23.930924862821499</v>
      </c>
      <c r="P223">
        <v>20.692326960551998</v>
      </c>
      <c r="Q223">
        <v>25.207828188424202</v>
      </c>
      <c r="R223">
        <v>24.0138896154935</v>
      </c>
      <c r="S223">
        <v>22.272589339724199</v>
      </c>
      <c r="T223">
        <v>19.316712845041302</v>
      </c>
      <c r="U223">
        <v>16.348543459260799</v>
      </c>
      <c r="V223">
        <v>16.916143304663699</v>
      </c>
      <c r="W223">
        <v>23.8394675431352</v>
      </c>
      <c r="X223">
        <v>17.9609090339695</v>
      </c>
      <c r="Y223">
        <v>19.156720965958499</v>
      </c>
      <c r="Z223">
        <v>17.521489146351801</v>
      </c>
      <c r="AA223">
        <v>18.254270183132402</v>
      </c>
      <c r="AB223">
        <v>18.005084306103399</v>
      </c>
      <c r="AC223">
        <v>19.4032971195467</v>
      </c>
      <c r="AD223">
        <v>20.655338226813399</v>
      </c>
      <c r="AE223">
        <v>19.357550047585601</v>
      </c>
      <c r="AF223">
        <v>20.0599345945189</v>
      </c>
      <c r="AG223">
        <v>18.8225495462022</v>
      </c>
      <c r="AH223">
        <v>19.4683164593669</v>
      </c>
      <c r="AI223">
        <v>21.4185456449177</v>
      </c>
      <c r="AJ223">
        <v>19.550996324815401</v>
      </c>
      <c r="AK223">
        <v>20.780843078785502</v>
      </c>
      <c r="AL223">
        <v>21.311950134386301</v>
      </c>
      <c r="AM223">
        <v>21.326834280351299</v>
      </c>
      <c r="AN223">
        <v>22.6402398307334</v>
      </c>
      <c r="AO223">
        <v>21.885474105954199</v>
      </c>
      <c r="AP223">
        <v>22.588981604368499</v>
      </c>
      <c r="AQ223">
        <v>23.2869244310297</v>
      </c>
      <c r="AR223">
        <v>24.262544929791598</v>
      </c>
      <c r="AS223">
        <v>25.068754498973799</v>
      </c>
      <c r="AT223">
        <v>36.206457261604903</v>
      </c>
      <c r="AU223">
        <v>23.2226802361327</v>
      </c>
      <c r="AV223">
        <v>31.981845819421899</v>
      </c>
      <c r="AW223">
        <v>24.673213232818501</v>
      </c>
      <c r="AX223">
        <v>22.485330603233699</v>
      </c>
    </row>
    <row r="224" spans="1:50" x14ac:dyDescent="0.25">
      <c r="A224">
        <v>57.249283667621697</v>
      </c>
      <c r="B224">
        <v>20.132190512935502</v>
      </c>
      <c r="C224">
        <v>23.856070350586201</v>
      </c>
      <c r="D224">
        <v>24.367950046911002</v>
      </c>
      <c r="E224">
        <v>27.575539204330699</v>
      </c>
      <c r="F224">
        <v>19.304467758611899</v>
      </c>
      <c r="G224">
        <v>18.600327725286199</v>
      </c>
      <c r="H224">
        <v>21.8359119702904</v>
      </c>
      <c r="I224">
        <v>24.556926442337701</v>
      </c>
      <c r="J224">
        <v>19.9533412346962</v>
      </c>
      <c r="K224">
        <v>21.461501118424302</v>
      </c>
      <c r="L224">
        <v>20.574510671642901</v>
      </c>
      <c r="M224">
        <v>17.6567352154274</v>
      </c>
      <c r="N224">
        <v>25.148819403256201</v>
      </c>
      <c r="O224">
        <v>22.4171414300496</v>
      </c>
      <c r="P224">
        <v>22.0910105207189</v>
      </c>
      <c r="Q224">
        <v>24.4422582354075</v>
      </c>
      <c r="R224">
        <v>22.6028693945104</v>
      </c>
      <c r="S224">
        <v>22.9911136779976</v>
      </c>
      <c r="T224">
        <v>19.593473290985798</v>
      </c>
      <c r="U224">
        <v>17.162190129066602</v>
      </c>
      <c r="V224">
        <v>16.569064799744101</v>
      </c>
      <c r="W224">
        <v>20.7547736481832</v>
      </c>
      <c r="X224">
        <v>17.166698355348</v>
      </c>
      <c r="Y224">
        <v>17.660684794361401</v>
      </c>
      <c r="Z224">
        <v>17.248445955275301</v>
      </c>
      <c r="AA224">
        <v>16.625636233325199</v>
      </c>
      <c r="AB224">
        <v>17.528994620050401</v>
      </c>
      <c r="AC224">
        <v>19.1311755112974</v>
      </c>
      <c r="AD224">
        <v>18.591682430376199</v>
      </c>
      <c r="AE224">
        <v>17.532950762901699</v>
      </c>
      <c r="AF224">
        <v>18.4508162830878</v>
      </c>
      <c r="AG224">
        <v>18.436552034560801</v>
      </c>
      <c r="AH224">
        <v>19.5044729890983</v>
      </c>
      <c r="AI224">
        <v>19.906578383688299</v>
      </c>
      <c r="AJ224">
        <v>16.686596044167199</v>
      </c>
      <c r="AK224">
        <v>20.257190902933999</v>
      </c>
      <c r="AL224">
        <v>19.013521553671001</v>
      </c>
      <c r="AM224">
        <v>21.3248197789942</v>
      </c>
      <c r="AN224">
        <v>22.691247589354798</v>
      </c>
      <c r="AO224">
        <v>21.954194205777501</v>
      </c>
      <c r="AP224">
        <v>21.7923781053928</v>
      </c>
      <c r="AQ224">
        <v>21.332919249641598</v>
      </c>
      <c r="AR224">
        <v>23.958950026434898</v>
      </c>
      <c r="AS224">
        <v>26.964788498841099</v>
      </c>
      <c r="AT224">
        <v>35.5111590624483</v>
      </c>
      <c r="AU224">
        <v>23.217211351538701</v>
      </c>
      <c r="AV224">
        <v>33.024576568469897</v>
      </c>
      <c r="AW224">
        <v>26.092128779627899</v>
      </c>
      <c r="AX224">
        <v>21.783243341430801</v>
      </c>
    </row>
    <row r="225" spans="1:50" x14ac:dyDescent="0.25">
      <c r="A225">
        <v>57.507163323782201</v>
      </c>
      <c r="B225">
        <v>20.897255862270701</v>
      </c>
      <c r="C225">
        <v>22.423805256582899</v>
      </c>
      <c r="D225">
        <v>21.638507361794801</v>
      </c>
      <c r="E225">
        <v>28.397130816294101</v>
      </c>
      <c r="F225">
        <v>19.822435356965698</v>
      </c>
      <c r="G225">
        <v>18.459761427415799</v>
      </c>
      <c r="H225">
        <v>19.3027851384389</v>
      </c>
      <c r="I225">
        <v>23.682418160184302</v>
      </c>
      <c r="J225">
        <v>20.112136350221</v>
      </c>
      <c r="K225">
        <v>20.886230432764101</v>
      </c>
      <c r="L225">
        <v>21.322275529819201</v>
      </c>
      <c r="M225">
        <v>17.630988637744998</v>
      </c>
      <c r="N225">
        <v>25.1533232590563</v>
      </c>
      <c r="O225">
        <v>23.066910285527801</v>
      </c>
      <c r="P225">
        <v>24.021887432086199</v>
      </c>
      <c r="Q225">
        <v>23.735232608372701</v>
      </c>
      <c r="R225">
        <v>21.976806911318899</v>
      </c>
      <c r="S225">
        <v>21.594669464428499</v>
      </c>
      <c r="T225">
        <v>20.1308779306035</v>
      </c>
      <c r="U225">
        <v>15.8949473355151</v>
      </c>
      <c r="V225">
        <v>16.0752947883412</v>
      </c>
      <c r="W225">
        <v>20.227791263029999</v>
      </c>
      <c r="X225">
        <v>17.215911661038401</v>
      </c>
      <c r="Y225">
        <v>17.2267539731988</v>
      </c>
      <c r="Z225">
        <v>17.648948820968599</v>
      </c>
      <c r="AA225">
        <v>16.151869244395598</v>
      </c>
      <c r="AB225">
        <v>17.619195476584402</v>
      </c>
      <c r="AC225">
        <v>18.9637078232196</v>
      </c>
      <c r="AD225">
        <v>19.3298192123452</v>
      </c>
      <c r="AE225">
        <v>17.608237927074299</v>
      </c>
      <c r="AF225">
        <v>18.856606958386301</v>
      </c>
      <c r="AG225">
        <v>18.175777394348501</v>
      </c>
      <c r="AH225">
        <v>19.956564202920902</v>
      </c>
      <c r="AI225">
        <v>19.584949258984299</v>
      </c>
      <c r="AJ225">
        <v>17.092095440385101</v>
      </c>
      <c r="AK225">
        <v>20.481348304238001</v>
      </c>
      <c r="AL225">
        <v>19.065160567475299</v>
      </c>
      <c r="AM225">
        <v>19.217909869670699</v>
      </c>
      <c r="AN225">
        <v>23.799854223104699</v>
      </c>
      <c r="AO225">
        <v>22.5041963351585</v>
      </c>
      <c r="AP225">
        <v>20.482650625683998</v>
      </c>
      <c r="AQ225">
        <v>22.059470676913602</v>
      </c>
      <c r="AR225">
        <v>23.097436001962802</v>
      </c>
      <c r="AS225">
        <v>27.041422177614599</v>
      </c>
      <c r="AT225">
        <v>36.965387344414403</v>
      </c>
      <c r="AU225">
        <v>22.107548989244201</v>
      </c>
      <c r="AV225">
        <v>34.876232875670702</v>
      </c>
      <c r="AW225">
        <v>27.666728436493202</v>
      </c>
      <c r="AX225">
        <v>22.708362928299302</v>
      </c>
    </row>
    <row r="226" spans="1:50" x14ac:dyDescent="0.25">
      <c r="A226">
        <v>57.765042979942599</v>
      </c>
      <c r="B226">
        <v>21.598933409581399</v>
      </c>
      <c r="C226">
        <v>20.742363543582499</v>
      </c>
      <c r="D226">
        <v>20.819209275775702</v>
      </c>
      <c r="E226">
        <v>30.996845912309499</v>
      </c>
      <c r="F226">
        <v>20.9235532080667</v>
      </c>
      <c r="G226">
        <v>19.7786769431397</v>
      </c>
      <c r="H226">
        <v>19.616207843148299</v>
      </c>
      <c r="I226">
        <v>22.369064966096801</v>
      </c>
      <c r="J226">
        <v>20.1517257138727</v>
      </c>
      <c r="K226">
        <v>20.1076740111432</v>
      </c>
      <c r="L226">
        <v>22.500917638791702</v>
      </c>
      <c r="M226">
        <v>17.216179045076199</v>
      </c>
      <c r="N226">
        <v>23.6131530589623</v>
      </c>
      <c r="O226">
        <v>23.594891631668101</v>
      </c>
      <c r="P226">
        <v>22.469085810113501</v>
      </c>
      <c r="Q226">
        <v>23.0997662156798</v>
      </c>
      <c r="R226">
        <v>20.269874377792799</v>
      </c>
      <c r="S226">
        <v>20.555460326954002</v>
      </c>
      <c r="T226">
        <v>19.789277289344</v>
      </c>
      <c r="U226">
        <v>15.013462139771701</v>
      </c>
      <c r="V226">
        <v>15.535673998542901</v>
      </c>
      <c r="W226">
        <v>20.6992513637421</v>
      </c>
      <c r="X226">
        <v>16.323196456770901</v>
      </c>
      <c r="Y226">
        <v>19.152004778272602</v>
      </c>
      <c r="Z226">
        <v>18.080104996606</v>
      </c>
      <c r="AA226">
        <v>16.848432201420799</v>
      </c>
      <c r="AB226">
        <v>18.5803062118489</v>
      </c>
      <c r="AC226">
        <v>19.063723340758301</v>
      </c>
      <c r="AD226">
        <v>21.299494879186199</v>
      </c>
      <c r="AE226">
        <v>18.143209686394101</v>
      </c>
      <c r="AF226">
        <v>20.199460273065501</v>
      </c>
      <c r="AG226">
        <v>19.019405372314498</v>
      </c>
      <c r="AH226">
        <v>19.834042088906099</v>
      </c>
      <c r="AI226">
        <v>19.680505509318099</v>
      </c>
      <c r="AJ226">
        <v>18.498784821995301</v>
      </c>
      <c r="AK226">
        <v>20.1926199739091</v>
      </c>
      <c r="AL226">
        <v>18.7235000286801</v>
      </c>
      <c r="AM226">
        <v>18.119200532626898</v>
      </c>
      <c r="AN226">
        <v>24.083527678871299</v>
      </c>
      <c r="AO226">
        <v>23.6709320812963</v>
      </c>
      <c r="AP226">
        <v>21.072320288665399</v>
      </c>
      <c r="AQ226">
        <v>23.6543455263499</v>
      </c>
      <c r="AR226">
        <v>23.072776118143299</v>
      </c>
      <c r="AS226">
        <v>27.171502202722301</v>
      </c>
      <c r="AT226">
        <v>37.747775117647798</v>
      </c>
      <c r="AU226">
        <v>20.956573606362401</v>
      </c>
      <c r="AV226">
        <v>37.328604383478002</v>
      </c>
      <c r="AW226">
        <v>28.179576225907699</v>
      </c>
      <c r="AX226">
        <v>22.391439983520399</v>
      </c>
    </row>
    <row r="227" spans="1:50" x14ac:dyDescent="0.25">
      <c r="A227">
        <v>58.022922636103097</v>
      </c>
      <c r="B227">
        <v>22.203820117980001</v>
      </c>
      <c r="C227">
        <v>21.367584696089502</v>
      </c>
      <c r="D227">
        <v>22.6620122884114</v>
      </c>
      <c r="E227">
        <v>30.867564307641601</v>
      </c>
      <c r="F227">
        <v>20.149292994477602</v>
      </c>
      <c r="G227">
        <v>20.162314885372201</v>
      </c>
      <c r="H227">
        <v>21.253164529870499</v>
      </c>
      <c r="I227">
        <v>22.6573557567935</v>
      </c>
      <c r="J227">
        <v>20.908872480488</v>
      </c>
      <c r="K227">
        <v>20.632052517079298</v>
      </c>
      <c r="L227">
        <v>22.5471621171646</v>
      </c>
      <c r="M227">
        <v>17.925875864522101</v>
      </c>
      <c r="N227">
        <v>23.470495450808201</v>
      </c>
      <c r="O227">
        <v>23.606881779853101</v>
      </c>
      <c r="P227">
        <v>20.953725082200101</v>
      </c>
      <c r="Q227">
        <v>22.430041668819701</v>
      </c>
      <c r="R227">
        <v>19.640087834228801</v>
      </c>
      <c r="S227">
        <v>21.761632182461799</v>
      </c>
      <c r="T227">
        <v>19.5741906732082</v>
      </c>
      <c r="U227">
        <v>15.2671530957732</v>
      </c>
      <c r="V227">
        <v>16.158458322358399</v>
      </c>
      <c r="W227">
        <v>21.435508904274499</v>
      </c>
      <c r="X227">
        <v>16.282789660608898</v>
      </c>
      <c r="Y227">
        <v>19.855625347343501</v>
      </c>
      <c r="Z227">
        <v>18.716441576193201</v>
      </c>
      <c r="AA227">
        <v>17.362331630006501</v>
      </c>
      <c r="AB227">
        <v>19.3344869534425</v>
      </c>
      <c r="AC227">
        <v>19.381326314237</v>
      </c>
      <c r="AD227">
        <v>22.498358828799301</v>
      </c>
      <c r="AE227">
        <v>17.246214594751699</v>
      </c>
      <c r="AF227">
        <v>20.898772739340799</v>
      </c>
      <c r="AG227">
        <v>20.405675443487699</v>
      </c>
      <c r="AH227">
        <v>18.693114486256601</v>
      </c>
      <c r="AI227">
        <v>19.587073138319901</v>
      </c>
      <c r="AJ227">
        <v>18.140005768354101</v>
      </c>
      <c r="AK227">
        <v>20.470224753545001</v>
      </c>
      <c r="AL227">
        <v>18.663522984196899</v>
      </c>
      <c r="AM227">
        <v>18.657280856676099</v>
      </c>
      <c r="AN227">
        <v>24.703044418690499</v>
      </c>
      <c r="AO227">
        <v>24.3755670882815</v>
      </c>
      <c r="AP227">
        <v>23.2492125346275</v>
      </c>
      <c r="AQ227">
        <v>25.284896432233001</v>
      </c>
      <c r="AR227">
        <v>24.3649374393401</v>
      </c>
      <c r="AS227">
        <v>27.7280055165687</v>
      </c>
      <c r="AT227">
        <v>37.649951473047103</v>
      </c>
      <c r="AU227">
        <v>21.961183489682799</v>
      </c>
      <c r="AV227">
        <v>37.273872897993499</v>
      </c>
      <c r="AW227">
        <v>30.268882668859899</v>
      </c>
      <c r="AX227">
        <v>23.1875560141034</v>
      </c>
    </row>
    <row r="228" spans="1:50" x14ac:dyDescent="0.25">
      <c r="A228">
        <v>58.280802292263601</v>
      </c>
      <c r="B228">
        <v>22.663774300701299</v>
      </c>
      <c r="C228">
        <v>22.356690066254501</v>
      </c>
      <c r="D228">
        <v>24.070368299972898</v>
      </c>
      <c r="E228">
        <v>29.057446771365498</v>
      </c>
      <c r="F228">
        <v>19.985405091946301</v>
      </c>
      <c r="G228">
        <v>20.097319739593299</v>
      </c>
      <c r="H228">
        <v>20.9853971590884</v>
      </c>
      <c r="I228">
        <v>23.652725942318298</v>
      </c>
      <c r="J228">
        <v>20.748101840560899</v>
      </c>
      <c r="K228">
        <v>20.809104027127301</v>
      </c>
      <c r="L228">
        <v>22.741739658025502</v>
      </c>
      <c r="M228">
        <v>18.3080938372049</v>
      </c>
      <c r="N228">
        <v>22.596020453930301</v>
      </c>
      <c r="O228">
        <v>23.4658003589117</v>
      </c>
      <c r="P228">
        <v>21.055758515755301</v>
      </c>
      <c r="Q228">
        <v>20.677063599017099</v>
      </c>
      <c r="R228">
        <v>19.674543426351399</v>
      </c>
      <c r="S228">
        <v>23.2635461524631</v>
      </c>
      <c r="T228">
        <v>18.794398199013401</v>
      </c>
      <c r="U228">
        <v>16.208775887759298</v>
      </c>
      <c r="V228">
        <v>18.3946382887939</v>
      </c>
      <c r="W228">
        <v>20.5256622342031</v>
      </c>
      <c r="X228">
        <v>17.428724651949398</v>
      </c>
      <c r="Y228">
        <v>19.600000782174501</v>
      </c>
      <c r="Z228">
        <v>18.957920769706799</v>
      </c>
      <c r="AA228">
        <v>17.370000791740601</v>
      </c>
      <c r="AB228">
        <v>19.1655847672207</v>
      </c>
      <c r="AC228">
        <v>18.843558617171801</v>
      </c>
      <c r="AD228">
        <v>21.5482751731052</v>
      </c>
      <c r="AE228">
        <v>16.455512085891701</v>
      </c>
      <c r="AF228">
        <v>20.563540000699199</v>
      </c>
      <c r="AG228">
        <v>20.841144575460799</v>
      </c>
      <c r="AH228">
        <v>18.0098312916952</v>
      </c>
      <c r="AI228">
        <v>19.8373650583803</v>
      </c>
      <c r="AJ228">
        <v>18.596017329794002</v>
      </c>
      <c r="AK228">
        <v>19.490301111635802</v>
      </c>
      <c r="AL228">
        <v>19.806077708603699</v>
      </c>
      <c r="AM228">
        <v>20.115487122231599</v>
      </c>
      <c r="AN228">
        <v>24.5886331762092</v>
      </c>
      <c r="AO228">
        <v>24.056290380313001</v>
      </c>
      <c r="AP228">
        <v>25.3248549410898</v>
      </c>
      <c r="AQ228">
        <v>24.9822940662322</v>
      </c>
      <c r="AR228">
        <v>23.8198977039042</v>
      </c>
      <c r="AS228">
        <v>29.4635593017919</v>
      </c>
      <c r="AT228">
        <v>39.764873304250997</v>
      </c>
      <c r="AU228">
        <v>22.367174175349</v>
      </c>
      <c r="AV228">
        <v>36.384362073736</v>
      </c>
      <c r="AW228">
        <v>31.078394910686601</v>
      </c>
      <c r="AX228">
        <v>24.451268492101701</v>
      </c>
    </row>
    <row r="229" spans="1:50" x14ac:dyDescent="0.25">
      <c r="A229">
        <v>58.538681948423999</v>
      </c>
      <c r="B229">
        <v>22.241473178460801</v>
      </c>
      <c r="C229">
        <v>22.931367529129499</v>
      </c>
      <c r="D229">
        <v>23.406385603339199</v>
      </c>
      <c r="E229">
        <v>25.886307892452201</v>
      </c>
      <c r="F229">
        <v>19.743239346624701</v>
      </c>
      <c r="G229">
        <v>19.093970766795501</v>
      </c>
      <c r="H229">
        <v>20.4435806644595</v>
      </c>
      <c r="I229">
        <v>23.615425463843199</v>
      </c>
      <c r="J229">
        <v>19.449483787446201</v>
      </c>
      <c r="K229">
        <v>20.945808732584101</v>
      </c>
      <c r="L229">
        <v>22.1403941577613</v>
      </c>
      <c r="M229">
        <v>18.616210023439201</v>
      </c>
      <c r="N229">
        <v>21.972109400825499</v>
      </c>
      <c r="O229">
        <v>22.4172727400783</v>
      </c>
      <c r="P229">
        <v>22.4873230415633</v>
      </c>
      <c r="Q229">
        <v>20.835085396710198</v>
      </c>
      <c r="R229">
        <v>19.323445765414199</v>
      </c>
      <c r="S229">
        <v>23.3099428109428</v>
      </c>
      <c r="T229">
        <v>17.743847563779401</v>
      </c>
      <c r="U229">
        <v>17.190856796311401</v>
      </c>
      <c r="V229">
        <v>19.026449461963701</v>
      </c>
      <c r="W229">
        <v>21.219018734196698</v>
      </c>
      <c r="X229">
        <v>17.8398640600943</v>
      </c>
      <c r="Y229">
        <v>18.669418925234702</v>
      </c>
      <c r="Z229">
        <v>19.4772956203131</v>
      </c>
      <c r="AA229">
        <v>16.9497152017525</v>
      </c>
      <c r="AB229">
        <v>18.6232580556178</v>
      </c>
      <c r="AC229">
        <v>19.5054546417262</v>
      </c>
      <c r="AD229">
        <v>22.1274887153753</v>
      </c>
      <c r="AE229">
        <v>17.149091650391899</v>
      </c>
      <c r="AF229">
        <v>19.646223385944801</v>
      </c>
      <c r="AG229">
        <v>20.157111502911398</v>
      </c>
      <c r="AH229">
        <v>19.2531269292997</v>
      </c>
      <c r="AI229">
        <v>19.380851770044298</v>
      </c>
      <c r="AJ229">
        <v>19.107714409848299</v>
      </c>
      <c r="AK229">
        <v>18.706239352963198</v>
      </c>
      <c r="AL229">
        <v>19.116243078303299</v>
      </c>
      <c r="AM229">
        <v>21.473139351802502</v>
      </c>
      <c r="AN229">
        <v>24.046608651248299</v>
      </c>
      <c r="AO229">
        <v>23.9590041413832</v>
      </c>
      <c r="AP229">
        <v>25.734434210318099</v>
      </c>
      <c r="AQ229">
        <v>23.2045568425536</v>
      </c>
      <c r="AR229">
        <v>22.175117589194301</v>
      </c>
      <c r="AS229">
        <v>30.384809084857601</v>
      </c>
      <c r="AT229">
        <v>42.037795570993197</v>
      </c>
      <c r="AU229">
        <v>22.352195384675699</v>
      </c>
      <c r="AV229">
        <v>39.144146996699703</v>
      </c>
      <c r="AW229">
        <v>31.5248192934157</v>
      </c>
      <c r="AX229">
        <v>24.454091741791199</v>
      </c>
    </row>
    <row r="230" spans="1:50" x14ac:dyDescent="0.25">
      <c r="A230">
        <v>58.796561604584497</v>
      </c>
      <c r="B230">
        <v>21.223984910730302</v>
      </c>
      <c r="C230">
        <v>23.397523341340602</v>
      </c>
      <c r="D230">
        <v>22.0743001041408</v>
      </c>
      <c r="E230">
        <v>24.1433528129031</v>
      </c>
      <c r="F230">
        <v>19.736174646389799</v>
      </c>
      <c r="G230">
        <v>18.0195141189926</v>
      </c>
      <c r="H230">
        <v>20.6218613386858</v>
      </c>
      <c r="I230">
        <v>22.2035466499024</v>
      </c>
      <c r="J230">
        <v>19.446721803496199</v>
      </c>
      <c r="K230">
        <v>20.821353171206201</v>
      </c>
      <c r="L230">
        <v>21.4786205583755</v>
      </c>
      <c r="M230">
        <v>20.316059425564301</v>
      </c>
      <c r="N230">
        <v>22.015085709731402</v>
      </c>
      <c r="O230">
        <v>23.697717249402899</v>
      </c>
      <c r="P230">
        <v>23.500070245962</v>
      </c>
      <c r="Q230">
        <v>22.014184848407499</v>
      </c>
      <c r="R230">
        <v>19.133677824795299</v>
      </c>
      <c r="S230">
        <v>23.4672612837069</v>
      </c>
      <c r="T230">
        <v>19.041890166566098</v>
      </c>
      <c r="U230">
        <v>17.593830846013699</v>
      </c>
      <c r="V230">
        <v>19.175636930494498</v>
      </c>
      <c r="W230">
        <v>21.6218270908386</v>
      </c>
      <c r="X230">
        <v>18.183981535637098</v>
      </c>
      <c r="Y230">
        <v>19.4202713962157</v>
      </c>
      <c r="Z230">
        <v>20.4699009621194</v>
      </c>
      <c r="AA230">
        <v>16.7365975732442</v>
      </c>
      <c r="AB230">
        <v>18.774234206009901</v>
      </c>
      <c r="AC230">
        <v>20.8080907240561</v>
      </c>
      <c r="AD230">
        <v>25.168229274445402</v>
      </c>
      <c r="AE230">
        <v>18.536336767353799</v>
      </c>
      <c r="AF230">
        <v>21.33539479937</v>
      </c>
      <c r="AG230">
        <v>19.454832277197401</v>
      </c>
      <c r="AH230">
        <v>20.7878304605022</v>
      </c>
      <c r="AI230">
        <v>19.864135264735602</v>
      </c>
      <c r="AJ230">
        <v>19.289568654054001</v>
      </c>
      <c r="AK230">
        <v>17.974419449128899</v>
      </c>
      <c r="AL230">
        <v>19.831398130804399</v>
      </c>
      <c r="AM230">
        <v>20.568892222146701</v>
      </c>
      <c r="AN230">
        <v>25.698285616885201</v>
      </c>
      <c r="AO230">
        <v>23.355046235281101</v>
      </c>
      <c r="AP230">
        <v>26.093068592525999</v>
      </c>
      <c r="AQ230">
        <v>24.392255097674401</v>
      </c>
      <c r="AR230">
        <v>23.642146835641501</v>
      </c>
      <c r="AS230">
        <v>30.369725778560099</v>
      </c>
      <c r="AT230">
        <v>43.559945192722701</v>
      </c>
      <c r="AU230">
        <v>22.132919279097099</v>
      </c>
      <c r="AV230">
        <v>42.885206990822397</v>
      </c>
      <c r="AW230">
        <v>33.736407502461297</v>
      </c>
      <c r="AX230">
        <v>23.632817436319801</v>
      </c>
    </row>
    <row r="231" spans="1:50" x14ac:dyDescent="0.25">
      <c r="A231">
        <v>59.054441260744902</v>
      </c>
      <c r="B231">
        <v>22.947092835415599</v>
      </c>
      <c r="C231">
        <v>22.134424980112801</v>
      </c>
      <c r="D231">
        <v>21.8254521485513</v>
      </c>
      <c r="E231">
        <v>23.746569368044799</v>
      </c>
      <c r="F231">
        <v>20.497902141977601</v>
      </c>
      <c r="G231">
        <v>18.5553965064998</v>
      </c>
      <c r="H231">
        <v>20.586756008076801</v>
      </c>
      <c r="I231">
        <v>20.6917800868328</v>
      </c>
      <c r="J231">
        <v>18.812445503999399</v>
      </c>
      <c r="K231">
        <v>21.7151990785927</v>
      </c>
      <c r="L231">
        <v>21.034603276031099</v>
      </c>
      <c r="M231">
        <v>22.043332849057499</v>
      </c>
      <c r="N231">
        <v>22.224497496124901</v>
      </c>
      <c r="O231">
        <v>24.138449410140801</v>
      </c>
      <c r="P231">
        <v>24.220306662393</v>
      </c>
      <c r="Q231">
        <v>21.848872848334501</v>
      </c>
      <c r="R231">
        <v>20.014229828538902</v>
      </c>
      <c r="S231">
        <v>23.115562620952002</v>
      </c>
      <c r="T231">
        <v>18.733428826595699</v>
      </c>
      <c r="U231">
        <v>17.2378076652038</v>
      </c>
      <c r="V231">
        <v>18.385826655964198</v>
      </c>
      <c r="W231">
        <v>23.235209838573699</v>
      </c>
      <c r="X231">
        <v>18.685703290064399</v>
      </c>
      <c r="Y231">
        <v>18.698220635250799</v>
      </c>
      <c r="Z231">
        <v>20.408569730440799</v>
      </c>
      <c r="AA231">
        <v>18.085336288288001</v>
      </c>
      <c r="AB231">
        <v>19.465563713598101</v>
      </c>
      <c r="AC231">
        <v>21.080423224947101</v>
      </c>
      <c r="AD231">
        <v>24.925848306516802</v>
      </c>
      <c r="AE231">
        <v>18.9714239306564</v>
      </c>
      <c r="AF231">
        <v>23.3996391218807</v>
      </c>
      <c r="AG231">
        <v>21.543988493584401</v>
      </c>
      <c r="AH231">
        <v>21.161986921184202</v>
      </c>
      <c r="AI231">
        <v>20.920556754591502</v>
      </c>
      <c r="AJ231">
        <v>19.907722003485599</v>
      </c>
      <c r="AK231">
        <v>17.365773437185599</v>
      </c>
      <c r="AL231">
        <v>21.674980657199502</v>
      </c>
      <c r="AM231">
        <v>19.177440759807801</v>
      </c>
      <c r="AN231">
        <v>28.599857708129399</v>
      </c>
      <c r="AO231">
        <v>23.464724101991798</v>
      </c>
      <c r="AP231">
        <v>24.922011742860199</v>
      </c>
      <c r="AQ231">
        <v>27.051132258134398</v>
      </c>
      <c r="AR231">
        <v>25.172198205770702</v>
      </c>
      <c r="AS231">
        <v>30.337520167183602</v>
      </c>
      <c r="AT231">
        <v>44.205005317529803</v>
      </c>
      <c r="AU231">
        <v>22.953852703399399</v>
      </c>
      <c r="AV231">
        <v>45.332548709661801</v>
      </c>
      <c r="AW231">
        <v>36.474357435563597</v>
      </c>
      <c r="AX231">
        <v>24.983816019633</v>
      </c>
    </row>
    <row r="232" spans="1:50" x14ac:dyDescent="0.25">
      <c r="A232">
        <v>59.312320916905399</v>
      </c>
      <c r="B232">
        <v>23.8481143574123</v>
      </c>
      <c r="C232">
        <v>22.461013242161499</v>
      </c>
      <c r="D232">
        <v>22.9670136617877</v>
      </c>
      <c r="E232">
        <v>24.092970475289999</v>
      </c>
      <c r="F232">
        <v>21.070768646756399</v>
      </c>
      <c r="G232">
        <v>20.8462596924123</v>
      </c>
      <c r="H232">
        <v>20.646768811628299</v>
      </c>
      <c r="I232">
        <v>22.000882419537501</v>
      </c>
      <c r="J232">
        <v>19.487103747064602</v>
      </c>
      <c r="K232">
        <v>21.986801665735999</v>
      </c>
      <c r="L232">
        <v>21.685137024926501</v>
      </c>
      <c r="M232">
        <v>23.047794410445501</v>
      </c>
      <c r="N232">
        <v>23.720534790000698</v>
      </c>
      <c r="O232">
        <v>22.0190663482032</v>
      </c>
      <c r="P232">
        <v>25.059902139441402</v>
      </c>
      <c r="Q232">
        <v>22.4975950221469</v>
      </c>
      <c r="R232">
        <v>20.668431129810301</v>
      </c>
      <c r="S232">
        <v>23.168800745170198</v>
      </c>
      <c r="T232">
        <v>17.4027506866653</v>
      </c>
      <c r="U232">
        <v>17.231496844423798</v>
      </c>
      <c r="V232">
        <v>18.0024272645256</v>
      </c>
      <c r="W232">
        <v>25.2673684275955</v>
      </c>
      <c r="X232">
        <v>18.258172424125</v>
      </c>
      <c r="Y232">
        <v>18.318657087253101</v>
      </c>
      <c r="Z232">
        <v>19.453483901921299</v>
      </c>
      <c r="AA232">
        <v>18.538553628849701</v>
      </c>
      <c r="AB232">
        <v>19.577411419013401</v>
      </c>
      <c r="AC232">
        <v>20.492779510838599</v>
      </c>
      <c r="AD232">
        <v>23.968598511039001</v>
      </c>
      <c r="AE232">
        <v>18.607988951682501</v>
      </c>
      <c r="AF232">
        <v>22.882253864849801</v>
      </c>
      <c r="AG232">
        <v>23.887667895627501</v>
      </c>
      <c r="AH232">
        <v>19.709247194106698</v>
      </c>
      <c r="AI232">
        <v>21.5870462583819</v>
      </c>
      <c r="AJ232">
        <v>21.370877109688799</v>
      </c>
      <c r="AK232">
        <v>19.369790477740501</v>
      </c>
      <c r="AL232">
        <v>21.690564532334701</v>
      </c>
      <c r="AM232">
        <v>19.7997215423912</v>
      </c>
      <c r="AN232">
        <v>29.271945375847402</v>
      </c>
      <c r="AO232">
        <v>23.977089584062199</v>
      </c>
      <c r="AP232">
        <v>25.6925196992478</v>
      </c>
      <c r="AQ232">
        <v>26.695076640312202</v>
      </c>
      <c r="AR232">
        <v>25.4547564694583</v>
      </c>
      <c r="AS232">
        <v>30.237449953006902</v>
      </c>
      <c r="AT232">
        <v>45.6108621072283</v>
      </c>
      <c r="AU232">
        <v>23.529284664237199</v>
      </c>
      <c r="AV232">
        <v>45.177277831461602</v>
      </c>
      <c r="AW232">
        <v>38.3189801145693</v>
      </c>
      <c r="AX232">
        <v>24.4618558047889</v>
      </c>
    </row>
    <row r="233" spans="1:50" x14ac:dyDescent="0.25">
      <c r="A233">
        <v>59.570200573065897</v>
      </c>
      <c r="B233">
        <v>22.453420361795899</v>
      </c>
      <c r="C233">
        <v>23.633194261804501</v>
      </c>
      <c r="D233">
        <v>23.243405063149101</v>
      </c>
      <c r="E233">
        <v>22.882256990650902</v>
      </c>
      <c r="F233">
        <v>20.281447632526699</v>
      </c>
      <c r="G233">
        <v>21.460220554754802</v>
      </c>
      <c r="H233">
        <v>20.051831341618801</v>
      </c>
      <c r="I233">
        <v>22.789617274764399</v>
      </c>
      <c r="J233">
        <v>21.031991149825501</v>
      </c>
      <c r="K233">
        <v>22.636804353320802</v>
      </c>
      <c r="L233">
        <v>21.670025076368699</v>
      </c>
      <c r="M233">
        <v>22.885325589687</v>
      </c>
      <c r="N233">
        <v>23.895461908829901</v>
      </c>
      <c r="O233">
        <v>20.479626602026801</v>
      </c>
      <c r="P233">
        <v>24.4022299641539</v>
      </c>
      <c r="Q233">
        <v>22.9301319664538</v>
      </c>
      <c r="R233">
        <v>21.467213767153901</v>
      </c>
      <c r="S233">
        <v>23.040210814134099</v>
      </c>
      <c r="T233">
        <v>17.550221748238801</v>
      </c>
      <c r="U233">
        <v>17.820177492222001</v>
      </c>
      <c r="V233">
        <v>18.6662365493492</v>
      </c>
      <c r="W233">
        <v>25.458714482578898</v>
      </c>
      <c r="X233">
        <v>17.5414201263502</v>
      </c>
      <c r="Y233">
        <v>19.0649944923981</v>
      </c>
      <c r="Z233">
        <v>19.508593019698999</v>
      </c>
      <c r="AA233">
        <v>18.328358610720301</v>
      </c>
      <c r="AB233">
        <v>18.433283587114001</v>
      </c>
      <c r="AC233">
        <v>20.447281786869699</v>
      </c>
      <c r="AD233">
        <v>23.992021326379501</v>
      </c>
      <c r="AE233">
        <v>18.586638232358201</v>
      </c>
      <c r="AF233">
        <v>21.0761493023168</v>
      </c>
      <c r="AG233">
        <v>24.404349074014601</v>
      </c>
      <c r="AH233">
        <v>18.923043109469301</v>
      </c>
      <c r="AI233">
        <v>21.946878306402301</v>
      </c>
      <c r="AJ233">
        <v>21.456361809264902</v>
      </c>
      <c r="AK233">
        <v>22.148079004841701</v>
      </c>
      <c r="AL233">
        <v>21.021997975651399</v>
      </c>
      <c r="AM233">
        <v>20.726440540755998</v>
      </c>
      <c r="AN233">
        <v>27.2116040678657</v>
      </c>
      <c r="AO233">
        <v>23.342053733185701</v>
      </c>
      <c r="AP233">
        <v>26.254487791090199</v>
      </c>
      <c r="AQ233">
        <v>25.092929997965999</v>
      </c>
      <c r="AR233">
        <v>25.1568591098921</v>
      </c>
      <c r="AS233">
        <v>29.466719648224601</v>
      </c>
      <c r="AT233">
        <v>47.674941312958303</v>
      </c>
      <c r="AU233">
        <v>22.234425167279301</v>
      </c>
      <c r="AV233">
        <v>43.5722900986651</v>
      </c>
      <c r="AW233">
        <v>39.347936540078798</v>
      </c>
      <c r="AX233">
        <v>23.209669522068499</v>
      </c>
    </row>
    <row r="234" spans="1:50" x14ac:dyDescent="0.25">
      <c r="A234">
        <v>59.828080229226302</v>
      </c>
      <c r="B234">
        <v>22.677026401231199</v>
      </c>
      <c r="C234">
        <v>23.525106115189899</v>
      </c>
      <c r="D234">
        <v>23.866607932434299</v>
      </c>
      <c r="E234">
        <v>22.1489782104059</v>
      </c>
      <c r="F234">
        <v>20.757148144312701</v>
      </c>
      <c r="G234">
        <v>21.573180926355501</v>
      </c>
      <c r="H234">
        <v>20.2927363952906</v>
      </c>
      <c r="I234">
        <v>21.473795861811901</v>
      </c>
      <c r="J234">
        <v>20.529272525601101</v>
      </c>
      <c r="K234">
        <v>23.338537269203201</v>
      </c>
      <c r="L234">
        <v>20.730589463346199</v>
      </c>
      <c r="M234">
        <v>23.534588762483601</v>
      </c>
      <c r="N234">
        <v>22.267057386918101</v>
      </c>
      <c r="O234">
        <v>20.874033122595399</v>
      </c>
      <c r="P234">
        <v>23.983769244212901</v>
      </c>
      <c r="Q234">
        <v>22.860256798984398</v>
      </c>
      <c r="R234">
        <v>21.116287957705701</v>
      </c>
      <c r="S234">
        <v>22.8098225193676</v>
      </c>
      <c r="T234">
        <v>19.7370663148265</v>
      </c>
      <c r="U234">
        <v>17.2710463967992</v>
      </c>
      <c r="V234">
        <v>18.8506615709782</v>
      </c>
      <c r="W234">
        <v>26.1935759477199</v>
      </c>
      <c r="X234">
        <v>18.011699315242101</v>
      </c>
      <c r="Y234">
        <v>19.392894245544401</v>
      </c>
      <c r="Z234">
        <v>20.183663551505798</v>
      </c>
      <c r="AA234">
        <v>18.788584343599599</v>
      </c>
      <c r="AB234">
        <v>18.562113177033599</v>
      </c>
      <c r="AC234">
        <v>20.0782047536497</v>
      </c>
      <c r="AD234">
        <v>23.501747345210099</v>
      </c>
      <c r="AE234">
        <v>18.583504254438299</v>
      </c>
      <c r="AF234">
        <v>21.068408902308601</v>
      </c>
      <c r="AG234">
        <v>24.232687599147599</v>
      </c>
      <c r="AH234">
        <v>19.343396951155501</v>
      </c>
      <c r="AI234">
        <v>24.351136892838099</v>
      </c>
      <c r="AJ234">
        <v>20.614266451764799</v>
      </c>
      <c r="AK234">
        <v>21.761677315517499</v>
      </c>
      <c r="AL234">
        <v>19.9406842913865</v>
      </c>
      <c r="AM234">
        <v>21.0446755632681</v>
      </c>
      <c r="AN234">
        <v>26.3278753240808</v>
      </c>
      <c r="AO234">
        <v>21.358991346065402</v>
      </c>
      <c r="AP234">
        <v>24.9110593333262</v>
      </c>
      <c r="AQ234">
        <v>25.206453553008</v>
      </c>
      <c r="AR234">
        <v>24.412373683661698</v>
      </c>
      <c r="AS234">
        <v>31.0543659339512</v>
      </c>
      <c r="AT234">
        <v>48.758361018048497</v>
      </c>
      <c r="AU234">
        <v>22.929745933195701</v>
      </c>
      <c r="AV234">
        <v>45.613822381425599</v>
      </c>
      <c r="AW234">
        <v>41.500590724734501</v>
      </c>
      <c r="AX234">
        <v>23.684732517852598</v>
      </c>
    </row>
    <row r="235" spans="1:50" x14ac:dyDescent="0.25">
      <c r="A235">
        <v>60.085959885386799</v>
      </c>
      <c r="B235">
        <v>23.117757291281901</v>
      </c>
      <c r="C235">
        <v>23.042935952448001</v>
      </c>
      <c r="D235">
        <v>25.594907938462601</v>
      </c>
      <c r="E235">
        <v>23.852246542208999</v>
      </c>
      <c r="F235">
        <v>23.396135287801901</v>
      </c>
      <c r="G235">
        <v>21.915034677396399</v>
      </c>
      <c r="H235">
        <v>20.544103027158599</v>
      </c>
      <c r="I235">
        <v>21.674418046535099</v>
      </c>
      <c r="J235">
        <v>19.6845964870293</v>
      </c>
      <c r="K235">
        <v>22.744507678248901</v>
      </c>
      <c r="L235">
        <v>20.717212415313998</v>
      </c>
      <c r="M235">
        <v>23.4478800558473</v>
      </c>
      <c r="N235">
        <v>23.355134238025901</v>
      </c>
      <c r="O235">
        <v>21.940464600718201</v>
      </c>
      <c r="P235">
        <v>25.385139650904801</v>
      </c>
      <c r="Q235">
        <v>21.9914980868379</v>
      </c>
      <c r="R235">
        <v>20.662460080942701</v>
      </c>
      <c r="S235">
        <v>23.484189599194899</v>
      </c>
      <c r="T235">
        <v>21.485857749187701</v>
      </c>
      <c r="U235">
        <v>17.939111331570199</v>
      </c>
      <c r="V235">
        <v>18.924872050327401</v>
      </c>
      <c r="W235">
        <v>25.266767358810402</v>
      </c>
      <c r="X235">
        <v>19.4342608992911</v>
      </c>
      <c r="Y235">
        <v>19.647423350374201</v>
      </c>
      <c r="Z235">
        <v>20.606616574284601</v>
      </c>
      <c r="AA235">
        <v>18.219353270860601</v>
      </c>
      <c r="AB235">
        <v>19.673576183091701</v>
      </c>
      <c r="AC235">
        <v>19.6074189367774</v>
      </c>
      <c r="AD235">
        <v>22.699330666635099</v>
      </c>
      <c r="AE235">
        <v>20.583979425814899</v>
      </c>
      <c r="AF235">
        <v>21.933469634433798</v>
      </c>
      <c r="AG235">
        <v>25.4856186106236</v>
      </c>
      <c r="AH235">
        <v>21.038850303826401</v>
      </c>
      <c r="AI235">
        <v>27.2790252604131</v>
      </c>
      <c r="AJ235">
        <v>20.969304622503699</v>
      </c>
      <c r="AK235">
        <v>19.804648124009699</v>
      </c>
      <c r="AL235">
        <v>19.197163568283798</v>
      </c>
      <c r="AM235">
        <v>21.1700849751204</v>
      </c>
      <c r="AN235">
        <v>26.970316193792598</v>
      </c>
      <c r="AO235">
        <v>21.457128279730998</v>
      </c>
      <c r="AP235">
        <v>24.886066387305199</v>
      </c>
      <c r="AQ235">
        <v>25.5220608218164</v>
      </c>
      <c r="AR235">
        <v>23.414450727564301</v>
      </c>
      <c r="AS235">
        <v>32.138522525859401</v>
      </c>
      <c r="AT235">
        <v>49.715108413700698</v>
      </c>
      <c r="AU235">
        <v>23.720368916725501</v>
      </c>
      <c r="AV235">
        <v>49.924854413653598</v>
      </c>
      <c r="AW235">
        <v>44.282316628768903</v>
      </c>
      <c r="AX235">
        <v>24.730999343993901</v>
      </c>
    </row>
    <row r="236" spans="1:50" x14ac:dyDescent="0.25">
      <c r="A236">
        <v>60.343839541547197</v>
      </c>
      <c r="B236">
        <v>22.940863011801099</v>
      </c>
      <c r="C236">
        <v>24.1317663016439</v>
      </c>
      <c r="D236">
        <v>26.624495930701801</v>
      </c>
      <c r="E236">
        <v>23.111527904418001</v>
      </c>
      <c r="F236">
        <v>24.447404524886199</v>
      </c>
      <c r="G236">
        <v>21.865510521645</v>
      </c>
      <c r="H236">
        <v>20.0902441815266</v>
      </c>
      <c r="I236">
        <v>22.015246535001399</v>
      </c>
      <c r="J236">
        <v>19.6873406850825</v>
      </c>
      <c r="K236">
        <v>22.9473309930654</v>
      </c>
      <c r="L236">
        <v>21.784528938096699</v>
      </c>
      <c r="M236">
        <v>22.909953503950899</v>
      </c>
      <c r="N236">
        <v>23.507060869617298</v>
      </c>
      <c r="O236">
        <v>22.805869399973499</v>
      </c>
      <c r="P236">
        <v>26.161095945814701</v>
      </c>
      <c r="Q236">
        <v>21.2286052794203</v>
      </c>
      <c r="R236">
        <v>21.235376928455299</v>
      </c>
      <c r="S236">
        <v>24.639469833594799</v>
      </c>
      <c r="T236">
        <v>21.274046161532102</v>
      </c>
      <c r="U236">
        <v>18.770894737064399</v>
      </c>
      <c r="V236">
        <v>19.188374685302598</v>
      </c>
      <c r="W236">
        <v>23.040960958748599</v>
      </c>
      <c r="X236">
        <v>21.136114646646401</v>
      </c>
      <c r="Y236">
        <v>20.104257690314601</v>
      </c>
      <c r="Z236">
        <v>19.206426734237098</v>
      </c>
      <c r="AA236">
        <v>17.6624500313062</v>
      </c>
      <c r="AB236">
        <v>19.538937810657401</v>
      </c>
      <c r="AC236">
        <v>19.4812422822096</v>
      </c>
      <c r="AD236">
        <v>22.905299488381399</v>
      </c>
      <c r="AE236">
        <v>21.573528714795401</v>
      </c>
      <c r="AF236">
        <v>23.3783920065556</v>
      </c>
      <c r="AG236">
        <v>26.619002521913899</v>
      </c>
      <c r="AH236">
        <v>22.164101784999598</v>
      </c>
      <c r="AI236">
        <v>26.983492863734799</v>
      </c>
      <c r="AJ236">
        <v>20.9300264801727</v>
      </c>
      <c r="AK236">
        <v>20.410365079097499</v>
      </c>
      <c r="AL236">
        <v>19.621786025756801</v>
      </c>
      <c r="AM236">
        <v>20.4864482898072</v>
      </c>
      <c r="AN236">
        <v>28.646153756777299</v>
      </c>
      <c r="AO236">
        <v>22.7224700933258</v>
      </c>
      <c r="AP236">
        <v>26.788483786343001</v>
      </c>
      <c r="AQ236">
        <v>26.212724738309099</v>
      </c>
      <c r="AR236">
        <v>25.613959393012699</v>
      </c>
      <c r="AS236">
        <v>34.007608521089303</v>
      </c>
      <c r="AT236">
        <v>51.704793360251898</v>
      </c>
      <c r="AU236">
        <v>23.443601662457699</v>
      </c>
      <c r="AV236">
        <v>53.404151614284899</v>
      </c>
      <c r="AW236">
        <v>44.485674091030297</v>
      </c>
      <c r="AX236">
        <v>26.7843503664356</v>
      </c>
    </row>
    <row r="237" spans="1:50" x14ac:dyDescent="0.25">
      <c r="A237">
        <v>60.601719197707702</v>
      </c>
      <c r="B237">
        <v>24.460027485515401</v>
      </c>
      <c r="C237">
        <v>24.8864745319108</v>
      </c>
      <c r="D237">
        <v>25.374772020473198</v>
      </c>
      <c r="E237">
        <v>23.623948359532399</v>
      </c>
      <c r="F237">
        <v>23.907186890051399</v>
      </c>
      <c r="G237">
        <v>21.665815963967201</v>
      </c>
      <c r="H237">
        <v>20.000429619339702</v>
      </c>
      <c r="I237">
        <v>20.319268401165498</v>
      </c>
      <c r="J237">
        <v>19.881757531279099</v>
      </c>
      <c r="K237">
        <v>22.4778907161323</v>
      </c>
      <c r="L237">
        <v>22.386620596861999</v>
      </c>
      <c r="M237">
        <v>21.799024864834202</v>
      </c>
      <c r="N237">
        <v>22.409301337641999</v>
      </c>
      <c r="O237">
        <v>23.839328527291801</v>
      </c>
      <c r="P237">
        <v>26.9504138134835</v>
      </c>
      <c r="Q237">
        <v>21.868843018162099</v>
      </c>
      <c r="R237">
        <v>21.9775928949947</v>
      </c>
      <c r="S237">
        <v>24.259670068529498</v>
      </c>
      <c r="T237">
        <v>21.267189610355199</v>
      </c>
      <c r="U237">
        <v>19.236250454064098</v>
      </c>
      <c r="V237">
        <v>18.727079178256702</v>
      </c>
      <c r="W237">
        <v>21.882019861650701</v>
      </c>
      <c r="X237">
        <v>20.671390892025101</v>
      </c>
      <c r="Y237">
        <v>19.692467493784001</v>
      </c>
      <c r="Z237">
        <v>18.715296373130698</v>
      </c>
      <c r="AA237">
        <v>17.330882023377601</v>
      </c>
      <c r="AB237">
        <v>19.035381879475501</v>
      </c>
      <c r="AC237">
        <v>19.292032124092501</v>
      </c>
      <c r="AD237">
        <v>23.793564742815899</v>
      </c>
      <c r="AE237">
        <v>21.588811599068698</v>
      </c>
      <c r="AF237">
        <v>23.366456253922799</v>
      </c>
      <c r="AG237">
        <v>27.288910534759701</v>
      </c>
      <c r="AH237">
        <v>22.158303383320298</v>
      </c>
      <c r="AI237">
        <v>27.045500081081101</v>
      </c>
      <c r="AJ237">
        <v>21.895926288470601</v>
      </c>
      <c r="AK237">
        <v>20.413477514282398</v>
      </c>
      <c r="AL237">
        <v>20.770607931623601</v>
      </c>
      <c r="AM237">
        <v>19.398541490095301</v>
      </c>
      <c r="AN237">
        <v>30.001893661969302</v>
      </c>
      <c r="AO237">
        <v>23.9223715872544</v>
      </c>
      <c r="AP237">
        <v>27.373611597422201</v>
      </c>
      <c r="AQ237">
        <v>28.3762211153241</v>
      </c>
      <c r="AR237">
        <v>28.136124230457</v>
      </c>
      <c r="AS237">
        <v>36.272371791374198</v>
      </c>
      <c r="AT237">
        <v>54.142518688012501</v>
      </c>
      <c r="AU237">
        <v>23.8981988702498</v>
      </c>
      <c r="AV237">
        <v>55.501895923150499</v>
      </c>
      <c r="AW237">
        <v>45.021281267664499</v>
      </c>
      <c r="AX237">
        <v>26.980334457681501</v>
      </c>
    </row>
    <row r="238" spans="1:50" x14ac:dyDescent="0.25">
      <c r="A238">
        <v>60.8595988538681</v>
      </c>
      <c r="B238">
        <v>26.288943588797402</v>
      </c>
      <c r="C238">
        <v>23.259797575598299</v>
      </c>
      <c r="D238">
        <v>23.1038026943672</v>
      </c>
      <c r="E238">
        <v>24.855990334064501</v>
      </c>
      <c r="F238">
        <v>22.8912548824221</v>
      </c>
      <c r="G238">
        <v>23.018266813411898</v>
      </c>
      <c r="H238">
        <v>19.681913449253202</v>
      </c>
      <c r="I238">
        <v>19.808270318120201</v>
      </c>
      <c r="J238">
        <v>21.226084972701901</v>
      </c>
      <c r="K238">
        <v>22.93234690161</v>
      </c>
      <c r="L238">
        <v>22.371105490341101</v>
      </c>
      <c r="M238">
        <v>21.757756328501198</v>
      </c>
      <c r="N238">
        <v>23.786677524286599</v>
      </c>
      <c r="O238">
        <v>23.3341555562317</v>
      </c>
      <c r="P238">
        <v>29.520853980876002</v>
      </c>
      <c r="Q238">
        <v>23.677423470525</v>
      </c>
      <c r="R238">
        <v>21.2246735841942</v>
      </c>
      <c r="S238">
        <v>23.571596602391001</v>
      </c>
      <c r="T238">
        <v>21.133513649287998</v>
      </c>
      <c r="U238">
        <v>19.218270493832101</v>
      </c>
      <c r="V238">
        <v>18.874643933463801</v>
      </c>
      <c r="W238">
        <v>22.184229517801601</v>
      </c>
      <c r="X238">
        <v>19.625972419413198</v>
      </c>
      <c r="Y238">
        <v>19.690101347943799</v>
      </c>
      <c r="Z238">
        <v>18.727425468049301</v>
      </c>
      <c r="AA238">
        <v>17.646391682194601</v>
      </c>
      <c r="AB238">
        <v>19.8686998350213</v>
      </c>
      <c r="AC238">
        <v>19.946883613468199</v>
      </c>
      <c r="AD238">
        <v>23.8185048261176</v>
      </c>
      <c r="AE238">
        <v>21.279519308239799</v>
      </c>
      <c r="AF238">
        <v>23.756027802359199</v>
      </c>
      <c r="AG238">
        <v>29.371114671237301</v>
      </c>
      <c r="AH238">
        <v>21.2031358956419</v>
      </c>
      <c r="AI238">
        <v>28.137970658704901</v>
      </c>
      <c r="AJ238">
        <v>21.9926169616833</v>
      </c>
      <c r="AK238">
        <v>20.608433713449699</v>
      </c>
      <c r="AL238">
        <v>20.423627236411999</v>
      </c>
      <c r="AM238">
        <v>20.579827154598899</v>
      </c>
      <c r="AN238">
        <v>30.152920038601899</v>
      </c>
      <c r="AO238">
        <v>24.7676291745409</v>
      </c>
      <c r="AP238">
        <v>26.575547151549099</v>
      </c>
      <c r="AQ238">
        <v>29.0464757969023</v>
      </c>
      <c r="AR238">
        <v>28.198508217750799</v>
      </c>
      <c r="AS238">
        <v>37.1787064545954</v>
      </c>
      <c r="AT238">
        <v>55.2615580499168</v>
      </c>
      <c r="AU238">
        <v>25.8023063621132</v>
      </c>
      <c r="AV238">
        <v>56.652669796623599</v>
      </c>
      <c r="AW238">
        <v>46.216116634473998</v>
      </c>
      <c r="AX238">
        <v>24.971797158651899</v>
      </c>
    </row>
    <row r="239" spans="1:50" x14ac:dyDescent="0.25">
      <c r="A239">
        <v>61.117478510028597</v>
      </c>
      <c r="B239">
        <v>26.337078795779501</v>
      </c>
      <c r="C239">
        <v>22.7342483588764</v>
      </c>
      <c r="D239">
        <v>22.5984594265142</v>
      </c>
      <c r="E239">
        <v>24.661352775052801</v>
      </c>
      <c r="F239">
        <v>22.847303153463699</v>
      </c>
      <c r="G239">
        <v>21.815713544254301</v>
      </c>
      <c r="H239">
        <v>19.899755772357999</v>
      </c>
      <c r="I239">
        <v>20.968689313539599</v>
      </c>
      <c r="J239">
        <v>22.4396909895822</v>
      </c>
      <c r="K239">
        <v>23.3507885501994</v>
      </c>
      <c r="L239">
        <v>23.323401511161101</v>
      </c>
      <c r="M239">
        <v>22.769944681174401</v>
      </c>
      <c r="N239">
        <v>24.5868040844659</v>
      </c>
      <c r="O239">
        <v>21.6115977592919</v>
      </c>
      <c r="P239">
        <v>31.998755731848501</v>
      </c>
      <c r="Q239">
        <v>22.3430979255245</v>
      </c>
      <c r="R239">
        <v>20.789112570163599</v>
      </c>
      <c r="S239">
        <v>23.129300772425601</v>
      </c>
      <c r="T239">
        <v>21.1793004254951</v>
      </c>
      <c r="U239">
        <v>18.701179172437602</v>
      </c>
      <c r="V239">
        <v>19.901850369132799</v>
      </c>
      <c r="W239">
        <v>22.0111050992993</v>
      </c>
      <c r="X239">
        <v>20.330543010770601</v>
      </c>
      <c r="Y239">
        <v>20.324525324628901</v>
      </c>
      <c r="Z239">
        <v>19.080665505891599</v>
      </c>
      <c r="AA239">
        <v>17.268012967227602</v>
      </c>
      <c r="AB239">
        <v>20.532434095951398</v>
      </c>
      <c r="AC239">
        <v>21.017162637753302</v>
      </c>
      <c r="AD239">
        <v>23.075250213015899</v>
      </c>
      <c r="AE239">
        <v>20.177411019227399</v>
      </c>
      <c r="AF239">
        <v>25.068903497415299</v>
      </c>
      <c r="AG239">
        <v>30.0627387195794</v>
      </c>
      <c r="AH239">
        <v>20.5508542441166</v>
      </c>
      <c r="AI239">
        <v>27.370224560032302</v>
      </c>
      <c r="AJ239">
        <v>22.412547231104501</v>
      </c>
      <c r="AK239">
        <v>21.3982431618977</v>
      </c>
      <c r="AL239">
        <v>19.8274964938892</v>
      </c>
      <c r="AM239">
        <v>21.9570272583933</v>
      </c>
      <c r="AN239">
        <v>29.910333446625501</v>
      </c>
      <c r="AO239">
        <v>26.064152249876599</v>
      </c>
      <c r="AP239">
        <v>27.2533219180334</v>
      </c>
      <c r="AQ239">
        <v>28.5307585951306</v>
      </c>
      <c r="AR239">
        <v>27.853801325346101</v>
      </c>
      <c r="AS239">
        <v>37.366309429677003</v>
      </c>
      <c r="AT239">
        <v>57.294528853056001</v>
      </c>
      <c r="AU239">
        <v>26.687418727517699</v>
      </c>
      <c r="AV239">
        <v>59.773778814730903</v>
      </c>
      <c r="AW239">
        <v>48.402189990008097</v>
      </c>
      <c r="AX239">
        <v>24.5602016851395</v>
      </c>
    </row>
    <row r="240" spans="1:50" x14ac:dyDescent="0.25">
      <c r="A240">
        <v>61.375358166189102</v>
      </c>
      <c r="B240">
        <v>27.455078306187801</v>
      </c>
      <c r="C240">
        <v>23.522399445182799</v>
      </c>
      <c r="D240">
        <v>24.143309888684101</v>
      </c>
      <c r="E240">
        <v>23.434376241233199</v>
      </c>
      <c r="F240">
        <v>22.1549828088075</v>
      </c>
      <c r="G240">
        <v>21.748711829916299</v>
      </c>
      <c r="H240">
        <v>20.850190655514901</v>
      </c>
      <c r="I240">
        <v>21.0108698925178</v>
      </c>
      <c r="J240">
        <v>22.595791002201398</v>
      </c>
      <c r="K240">
        <v>23.0122114025576</v>
      </c>
      <c r="L240">
        <v>24.037031090639299</v>
      </c>
      <c r="M240">
        <v>22.687514781292499</v>
      </c>
      <c r="N240">
        <v>23.814005148762998</v>
      </c>
      <c r="O240">
        <v>22.723545522854401</v>
      </c>
      <c r="P240">
        <v>33.386988971150203</v>
      </c>
      <c r="Q240">
        <v>19.7113990744718</v>
      </c>
      <c r="R240">
        <v>21.6485994572799</v>
      </c>
      <c r="S240">
        <v>23.233736815657998</v>
      </c>
      <c r="T240">
        <v>20.806172744528599</v>
      </c>
      <c r="U240">
        <v>19.621943038910199</v>
      </c>
      <c r="V240">
        <v>19.359252583225</v>
      </c>
      <c r="W240">
        <v>22.584875252300801</v>
      </c>
      <c r="X240">
        <v>20.725515264147798</v>
      </c>
      <c r="Y240">
        <v>19.9780722348133</v>
      </c>
      <c r="Z240">
        <v>20.171165158739001</v>
      </c>
      <c r="AA240">
        <v>17.136079523146599</v>
      </c>
      <c r="AB240">
        <v>19.5303735438129</v>
      </c>
      <c r="AC240">
        <v>22.2517524664684</v>
      </c>
      <c r="AD240">
        <v>23.722947196342599</v>
      </c>
      <c r="AE240">
        <v>20.162652581210601</v>
      </c>
      <c r="AF240">
        <v>25.003076842901699</v>
      </c>
      <c r="AG240">
        <v>29.893107208945398</v>
      </c>
      <c r="AH240">
        <v>20.967249296705202</v>
      </c>
      <c r="AI240">
        <v>26.452168993507101</v>
      </c>
      <c r="AJ240">
        <v>24.229487358362402</v>
      </c>
      <c r="AK240">
        <v>21.1792074153953</v>
      </c>
      <c r="AL240">
        <v>20.573827886823</v>
      </c>
      <c r="AM240">
        <v>22.450907246280298</v>
      </c>
      <c r="AN240">
        <v>29.6474148112442</v>
      </c>
      <c r="AO240">
        <v>25.240090087454899</v>
      </c>
      <c r="AP240">
        <v>28.9633095237931</v>
      </c>
      <c r="AQ240">
        <v>29.190469262841098</v>
      </c>
      <c r="AR240">
        <v>28.350159127339602</v>
      </c>
      <c r="AS240">
        <v>37.450473589599198</v>
      </c>
      <c r="AT240">
        <v>56.672671031740101</v>
      </c>
      <c r="AU240">
        <v>24.994089146112501</v>
      </c>
      <c r="AV240">
        <v>59.124058195764498</v>
      </c>
      <c r="AW240">
        <v>49.292215072690702</v>
      </c>
      <c r="AX240">
        <v>24.493471988589899</v>
      </c>
    </row>
    <row r="241" spans="1:50" x14ac:dyDescent="0.25">
      <c r="A241">
        <v>61.6332378223495</v>
      </c>
      <c r="B241">
        <v>28.835995627086</v>
      </c>
      <c r="C241">
        <v>24.0587519412998</v>
      </c>
      <c r="D241">
        <v>24.651299645213399</v>
      </c>
      <c r="E241">
        <v>23.161774715523698</v>
      </c>
      <c r="F241">
        <v>21.714164869081898</v>
      </c>
      <c r="G241">
        <v>22.632630676439899</v>
      </c>
      <c r="H241">
        <v>21.261502629050501</v>
      </c>
      <c r="I241">
        <v>20.923642713282501</v>
      </c>
      <c r="J241">
        <v>21.371910688297799</v>
      </c>
      <c r="K241">
        <v>23.3721575497975</v>
      </c>
      <c r="L241">
        <v>23.8693092717062</v>
      </c>
      <c r="M241">
        <v>22.872315725741799</v>
      </c>
      <c r="N241">
        <v>23.907222887531098</v>
      </c>
      <c r="O241">
        <v>24.0373720629273</v>
      </c>
      <c r="P241">
        <v>34.277607503144097</v>
      </c>
      <c r="Q241">
        <v>19.785467377668901</v>
      </c>
      <c r="R241">
        <v>21.7311993088931</v>
      </c>
      <c r="S241">
        <v>22.913710391502899</v>
      </c>
      <c r="T241">
        <v>20.501092949833101</v>
      </c>
      <c r="U241">
        <v>20.623550020467501</v>
      </c>
      <c r="V241">
        <v>18.3049092909405</v>
      </c>
      <c r="W241">
        <v>22.347636299248801</v>
      </c>
      <c r="X241">
        <v>20.904427679915401</v>
      </c>
      <c r="Y241">
        <v>19.508862724812499</v>
      </c>
      <c r="Z241">
        <v>21.4665276625852</v>
      </c>
      <c r="AA241">
        <v>18.1788267278442</v>
      </c>
      <c r="AB241">
        <v>19.444280211345401</v>
      </c>
      <c r="AC241">
        <v>22.692125437273098</v>
      </c>
      <c r="AD241">
        <v>25.284890867422501</v>
      </c>
      <c r="AE241">
        <v>20.907705489084599</v>
      </c>
      <c r="AF241">
        <v>24.133065101471701</v>
      </c>
      <c r="AG241">
        <v>30.456265865641299</v>
      </c>
      <c r="AH241">
        <v>20.962917470867801</v>
      </c>
      <c r="AI241">
        <v>26.350126125162699</v>
      </c>
      <c r="AJ241">
        <v>25.388223388059799</v>
      </c>
      <c r="AK241">
        <v>21.2686479546946</v>
      </c>
      <c r="AL241">
        <v>20.534433978155999</v>
      </c>
      <c r="AM241">
        <v>22.089037629829601</v>
      </c>
      <c r="AN241">
        <v>29.0104342638048</v>
      </c>
      <c r="AO241">
        <v>25.239270987812699</v>
      </c>
      <c r="AP241">
        <v>28.094550178022601</v>
      </c>
      <c r="AQ241">
        <v>28.519094311541998</v>
      </c>
      <c r="AR241">
        <v>28.111640302814902</v>
      </c>
      <c r="AS241">
        <v>37.866462926721603</v>
      </c>
      <c r="AT241">
        <v>55.004259670693699</v>
      </c>
      <c r="AU241">
        <v>24.885921728878699</v>
      </c>
      <c r="AV241">
        <v>56.648743049660901</v>
      </c>
      <c r="AW241">
        <v>50.447736873379299</v>
      </c>
      <c r="AX241">
        <v>24.760419018327799</v>
      </c>
    </row>
    <row r="242" spans="1:50" x14ac:dyDescent="0.25">
      <c r="A242">
        <v>61.891117478509997</v>
      </c>
      <c r="B242">
        <v>28.889239190200701</v>
      </c>
      <c r="C242">
        <v>24.1218199327249</v>
      </c>
      <c r="D242">
        <v>23.690423060542699</v>
      </c>
      <c r="E242">
        <v>23.345671195848801</v>
      </c>
      <c r="F242">
        <v>22.3359612617183</v>
      </c>
      <c r="G242">
        <v>22.248913762782902</v>
      </c>
      <c r="H242">
        <v>22.1619655162011</v>
      </c>
      <c r="I242">
        <v>20.939773825211699</v>
      </c>
      <c r="J242">
        <v>21.863364170596199</v>
      </c>
      <c r="K242">
        <v>22.888623465338299</v>
      </c>
      <c r="L242">
        <v>23.558788554379401</v>
      </c>
      <c r="M242">
        <v>22.617077881362501</v>
      </c>
      <c r="N242">
        <v>24.9291346250921</v>
      </c>
      <c r="O242">
        <v>23.264347018301901</v>
      </c>
      <c r="P242">
        <v>35.918115225404698</v>
      </c>
      <c r="Q242">
        <v>21.351241093110101</v>
      </c>
      <c r="R242">
        <v>22.271351721266001</v>
      </c>
      <c r="S242">
        <v>22.953004428597801</v>
      </c>
      <c r="T242">
        <v>20.302041714471201</v>
      </c>
      <c r="U242">
        <v>21.430423022853802</v>
      </c>
      <c r="V242">
        <v>19.002536332420298</v>
      </c>
      <c r="W242">
        <v>21.829303496398101</v>
      </c>
      <c r="X242">
        <v>21.166351241339498</v>
      </c>
      <c r="Y242">
        <v>20.888783530454599</v>
      </c>
      <c r="Z242">
        <v>21.505363222248501</v>
      </c>
      <c r="AA242">
        <v>19.692819008404399</v>
      </c>
      <c r="AB242">
        <v>21.360622664531299</v>
      </c>
      <c r="AC242">
        <v>22.340222009395202</v>
      </c>
      <c r="AD242">
        <v>25.547606479495101</v>
      </c>
      <c r="AE242">
        <v>21.651864991464102</v>
      </c>
      <c r="AF242">
        <v>24.725102323010901</v>
      </c>
      <c r="AG242">
        <v>32.4869118199775</v>
      </c>
      <c r="AH242">
        <v>20.6953255765991</v>
      </c>
      <c r="AI242">
        <v>26.392753383433</v>
      </c>
      <c r="AJ242">
        <v>24.555738133192701</v>
      </c>
      <c r="AK242">
        <v>22.4778060732197</v>
      </c>
      <c r="AL242">
        <v>20.235804124494798</v>
      </c>
      <c r="AM242">
        <v>21.858693878261501</v>
      </c>
      <c r="AN242">
        <v>30.180759296362901</v>
      </c>
      <c r="AO242">
        <v>25.835531273909101</v>
      </c>
      <c r="AP242">
        <v>27.139285171882999</v>
      </c>
      <c r="AQ242">
        <v>27.597437655986401</v>
      </c>
      <c r="AR242">
        <v>27.891314169394501</v>
      </c>
      <c r="AS242">
        <v>38.339679737840797</v>
      </c>
      <c r="AT242">
        <v>54.352789698318702</v>
      </c>
      <c r="AU242">
        <v>27.5942034277478</v>
      </c>
      <c r="AV242">
        <v>56.579254526830198</v>
      </c>
      <c r="AW242">
        <v>52.609724739390998</v>
      </c>
      <c r="AX242">
        <v>25.077948246232499</v>
      </c>
    </row>
    <row r="243" spans="1:50" x14ac:dyDescent="0.25">
      <c r="A243">
        <v>62.148997134670402</v>
      </c>
      <c r="B243">
        <v>27.829235573110601</v>
      </c>
      <c r="C243">
        <v>24.505781457962499</v>
      </c>
      <c r="D243">
        <v>24.139066167700602</v>
      </c>
      <c r="E243">
        <v>22.965395707737301</v>
      </c>
      <c r="F243">
        <v>24.103102483144099</v>
      </c>
      <c r="G243">
        <v>22.232299392502501</v>
      </c>
      <c r="H243">
        <v>21.465791930582899</v>
      </c>
      <c r="I243">
        <v>22.101185783662999</v>
      </c>
      <c r="J243">
        <v>23.975244574042801</v>
      </c>
      <c r="K243">
        <v>23.1587942344241</v>
      </c>
      <c r="L243">
        <v>24.511159155933601</v>
      </c>
      <c r="M243">
        <v>21.471795091118501</v>
      </c>
      <c r="N243">
        <v>25.575216276393</v>
      </c>
      <c r="O243">
        <v>23.589256162116701</v>
      </c>
      <c r="P243">
        <v>36.122293190423001</v>
      </c>
      <c r="Q243">
        <v>22.221277442436602</v>
      </c>
      <c r="R243">
        <v>21.651000009484498</v>
      </c>
      <c r="S243">
        <v>23.665757027495701</v>
      </c>
      <c r="T243">
        <v>20.7075354944506</v>
      </c>
      <c r="U243">
        <v>22.2003842454743</v>
      </c>
      <c r="V243">
        <v>19.0855017494641</v>
      </c>
      <c r="W243">
        <v>21.0726120386826</v>
      </c>
      <c r="X243">
        <v>21.294285855936</v>
      </c>
      <c r="Y243">
        <v>21.0983514565525</v>
      </c>
      <c r="Z243">
        <v>21.417409015349001</v>
      </c>
      <c r="AA243">
        <v>20.432915784369499</v>
      </c>
      <c r="AB243">
        <v>21.9771049090857</v>
      </c>
      <c r="AC243">
        <v>23.031601757206701</v>
      </c>
      <c r="AD243">
        <v>24.809740132726802</v>
      </c>
      <c r="AE243">
        <v>20.669824688577499</v>
      </c>
      <c r="AF243">
        <v>25.219181977963299</v>
      </c>
      <c r="AG243">
        <v>33.279799210109097</v>
      </c>
      <c r="AH243">
        <v>22.165342766111401</v>
      </c>
      <c r="AI243">
        <v>26.085695794029</v>
      </c>
      <c r="AJ243">
        <v>24.391160006626599</v>
      </c>
      <c r="AK243">
        <v>22.510032279893601</v>
      </c>
      <c r="AL243">
        <v>19.698549723079299</v>
      </c>
      <c r="AM243">
        <v>22.8247039582835</v>
      </c>
      <c r="AN243">
        <v>30.646722002916199</v>
      </c>
      <c r="AO243">
        <v>26.6145494303519</v>
      </c>
      <c r="AP243">
        <v>27.223499869730599</v>
      </c>
      <c r="AQ243">
        <v>28.6536891954878</v>
      </c>
      <c r="AR243">
        <v>27.0663277568393</v>
      </c>
      <c r="AS243">
        <v>39.9029276993015</v>
      </c>
      <c r="AT243">
        <v>55.970596351561298</v>
      </c>
      <c r="AU243">
        <v>29.0616347580156</v>
      </c>
      <c r="AV243">
        <v>53.465400533744301</v>
      </c>
      <c r="AW243">
        <v>54.733112545697303</v>
      </c>
      <c r="AX243">
        <v>26.303721141132801</v>
      </c>
    </row>
    <row r="244" spans="1:50" x14ac:dyDescent="0.25">
      <c r="A244">
        <v>62.4068767908309</v>
      </c>
      <c r="B244">
        <v>25.9986015645216</v>
      </c>
      <c r="C244">
        <v>25.014064820466398</v>
      </c>
      <c r="D244">
        <v>26.1436256802264</v>
      </c>
      <c r="E244">
        <v>22.163294057025599</v>
      </c>
      <c r="F244">
        <v>24.466694071400202</v>
      </c>
      <c r="G244">
        <v>22.308041199313401</v>
      </c>
      <c r="H244">
        <v>21.024436030366701</v>
      </c>
      <c r="I244">
        <v>23.284882401946899</v>
      </c>
      <c r="J244">
        <v>24.403984070417799</v>
      </c>
      <c r="K244">
        <v>22.976348343804101</v>
      </c>
      <c r="L244">
        <v>25.429575405752701</v>
      </c>
      <c r="M244">
        <v>21.434357609364501</v>
      </c>
      <c r="N244">
        <v>24.801296987859399</v>
      </c>
      <c r="O244">
        <v>22.3082388161681</v>
      </c>
      <c r="P244">
        <v>36.431408656510698</v>
      </c>
      <c r="Q244">
        <v>21.574394828519999</v>
      </c>
      <c r="R244">
        <v>20.866873215264999</v>
      </c>
      <c r="S244">
        <v>23.689511612923301</v>
      </c>
      <c r="T244">
        <v>21.629361103341999</v>
      </c>
      <c r="U244">
        <v>22.6356518181986</v>
      </c>
      <c r="V244">
        <v>19.621049051191498</v>
      </c>
      <c r="W244">
        <v>21.2759851026746</v>
      </c>
      <c r="X244">
        <v>20.161219727246099</v>
      </c>
      <c r="Y244">
        <v>19.240271780572201</v>
      </c>
      <c r="Z244">
        <v>20.6907431293908</v>
      </c>
      <c r="AA244">
        <v>19.1704163988727</v>
      </c>
      <c r="AB244">
        <v>21.214549629130399</v>
      </c>
      <c r="AC244">
        <v>22.658721733785001</v>
      </c>
      <c r="AD244">
        <v>24.584962749967399</v>
      </c>
      <c r="AE244">
        <v>19.408141445831401</v>
      </c>
      <c r="AF244">
        <v>24.562906654491002</v>
      </c>
      <c r="AG244">
        <v>33.041914826753903</v>
      </c>
      <c r="AH244">
        <v>23.9740597821603</v>
      </c>
      <c r="AI244">
        <v>24.7832979016762</v>
      </c>
      <c r="AJ244">
        <v>25.8106515090149</v>
      </c>
      <c r="AK244">
        <v>20.245160197118299</v>
      </c>
      <c r="AL244">
        <v>20.316514880855099</v>
      </c>
      <c r="AM244">
        <v>23.479982804444699</v>
      </c>
      <c r="AN244">
        <v>29.316174701933601</v>
      </c>
      <c r="AO244">
        <v>26.919486379424502</v>
      </c>
      <c r="AP244">
        <v>27.928498393451399</v>
      </c>
      <c r="AQ244">
        <v>29.935814517126499</v>
      </c>
      <c r="AR244">
        <v>26.4008270469396</v>
      </c>
      <c r="AS244">
        <v>41.360237696761601</v>
      </c>
      <c r="AT244">
        <v>58.379499939243701</v>
      </c>
      <c r="AU244">
        <v>28.381659243821598</v>
      </c>
      <c r="AV244">
        <v>47.597942818440998</v>
      </c>
      <c r="AW244">
        <v>58.9021776355737</v>
      </c>
      <c r="AX244">
        <v>27.4167731030124</v>
      </c>
    </row>
    <row r="245" spans="1:50" x14ac:dyDescent="0.25">
      <c r="A245">
        <v>62.664756446991397</v>
      </c>
      <c r="B245">
        <v>26.883679464288001</v>
      </c>
      <c r="C245">
        <v>24.4459010649635</v>
      </c>
      <c r="D245">
        <v>27.273420427542799</v>
      </c>
      <c r="E245">
        <v>23.349388564296</v>
      </c>
      <c r="F245">
        <v>23.386060600030401</v>
      </c>
      <c r="G245">
        <v>21.1323231399675</v>
      </c>
      <c r="H245">
        <v>22.577428763486001</v>
      </c>
      <c r="I245">
        <v>23.364623623302599</v>
      </c>
      <c r="J245">
        <v>23.105989840133599</v>
      </c>
      <c r="K245">
        <v>23.097451056431801</v>
      </c>
      <c r="L245">
        <v>26.395183715468502</v>
      </c>
      <c r="M245">
        <v>22.4970435288283</v>
      </c>
      <c r="N245">
        <v>24.132241954758001</v>
      </c>
      <c r="O245">
        <v>21.979915326033002</v>
      </c>
      <c r="P245">
        <v>35.979300604170099</v>
      </c>
      <c r="Q245">
        <v>21.232736297782601</v>
      </c>
      <c r="R245">
        <v>21.092864781870102</v>
      </c>
      <c r="S245">
        <v>22.6951462319347</v>
      </c>
      <c r="T245">
        <v>22.062729066160902</v>
      </c>
      <c r="U245">
        <v>22.362458106111902</v>
      </c>
      <c r="V245">
        <v>20.521634702106901</v>
      </c>
      <c r="W245">
        <v>21.747639123906001</v>
      </c>
      <c r="X245">
        <v>19.839502060813299</v>
      </c>
      <c r="Y245">
        <v>18.319092931101402</v>
      </c>
      <c r="Z245">
        <v>21.7037986557525</v>
      </c>
      <c r="AA245">
        <v>18.1625476452942</v>
      </c>
      <c r="AB245">
        <v>21.524874003606101</v>
      </c>
      <c r="AC245">
        <v>22.7446722643326</v>
      </c>
      <c r="AD245">
        <v>24.409749424162701</v>
      </c>
      <c r="AE245">
        <v>20.293074943620599</v>
      </c>
      <c r="AF245">
        <v>24.895362557866701</v>
      </c>
      <c r="AG245">
        <v>32.964640566042803</v>
      </c>
      <c r="AH245">
        <v>25.148992206647002</v>
      </c>
      <c r="AI245">
        <v>23.138004404116302</v>
      </c>
      <c r="AJ245">
        <v>26.048568291405701</v>
      </c>
      <c r="AK245">
        <v>19.8456804607635</v>
      </c>
      <c r="AL245">
        <v>21.400578606103199</v>
      </c>
      <c r="AM245">
        <v>22.697154055783201</v>
      </c>
      <c r="AN245">
        <v>28.850651828183601</v>
      </c>
      <c r="AO245">
        <v>27.739115137157</v>
      </c>
      <c r="AP245">
        <v>28.4668324930757</v>
      </c>
      <c r="AQ245">
        <v>30.427135670697901</v>
      </c>
      <c r="AR245">
        <v>27.228547871353701</v>
      </c>
      <c r="AS245">
        <v>42.6323339130007</v>
      </c>
      <c r="AT245">
        <v>57.734295480446697</v>
      </c>
      <c r="AU245">
        <v>27.5584753645437</v>
      </c>
      <c r="AV245">
        <v>44.795116063644002</v>
      </c>
      <c r="AW245">
        <v>58.829543921969403</v>
      </c>
      <c r="AX245">
        <v>27.2715621923772</v>
      </c>
    </row>
    <row r="246" spans="1:50" x14ac:dyDescent="0.25">
      <c r="A246">
        <v>62.922636103151802</v>
      </c>
      <c r="B246">
        <v>27.373178658897</v>
      </c>
      <c r="C246">
        <v>24.748891135786099</v>
      </c>
      <c r="D246">
        <v>26.817271378176699</v>
      </c>
      <c r="E246">
        <v>23.791132696575598</v>
      </c>
      <c r="F246">
        <v>22.895627744415599</v>
      </c>
      <c r="G246">
        <v>20.955003926134001</v>
      </c>
      <c r="H246">
        <v>23.3074537212492</v>
      </c>
      <c r="I246">
        <v>22.8420730749108</v>
      </c>
      <c r="J246">
        <v>21.584840218402501</v>
      </c>
      <c r="K246">
        <v>24.161322617922899</v>
      </c>
      <c r="L246">
        <v>26.511351793568799</v>
      </c>
      <c r="M246">
        <v>22.549468677324299</v>
      </c>
      <c r="N246">
        <v>24.551510196527602</v>
      </c>
      <c r="O246">
        <v>23.232396791632802</v>
      </c>
      <c r="P246">
        <v>36.3541429429185</v>
      </c>
      <c r="Q246">
        <v>22.275745063358102</v>
      </c>
      <c r="R246">
        <v>22.009566908109001</v>
      </c>
      <c r="S246">
        <v>22.405929176844801</v>
      </c>
      <c r="T246">
        <v>21.9665329367967</v>
      </c>
      <c r="U246">
        <v>22.7560237534571</v>
      </c>
      <c r="V246">
        <v>20.368390284472898</v>
      </c>
      <c r="W246">
        <v>21.423741457782398</v>
      </c>
      <c r="X246">
        <v>20.835832057782799</v>
      </c>
      <c r="Y246">
        <v>19.849056947187201</v>
      </c>
      <c r="Z246">
        <v>22.288314932728301</v>
      </c>
      <c r="AA246">
        <v>18.307414893419999</v>
      </c>
      <c r="AB246">
        <v>22.322167545500498</v>
      </c>
      <c r="AC246">
        <v>23.290849700480202</v>
      </c>
      <c r="AD246">
        <v>25.344324607882299</v>
      </c>
      <c r="AE246">
        <v>22.101925890979398</v>
      </c>
      <c r="AF246">
        <v>25.669921625856301</v>
      </c>
      <c r="AG246">
        <v>33.250267989418099</v>
      </c>
      <c r="AH246">
        <v>24.573089955185999</v>
      </c>
      <c r="AI246">
        <v>22.349171630812201</v>
      </c>
      <c r="AJ246">
        <v>25.421009376607</v>
      </c>
      <c r="AK246">
        <v>21.768729698551301</v>
      </c>
      <c r="AL246">
        <v>20.529231897634102</v>
      </c>
      <c r="AM246">
        <v>22.424565651755501</v>
      </c>
      <c r="AN246">
        <v>28.817764435827101</v>
      </c>
      <c r="AO246">
        <v>27.859300904941101</v>
      </c>
      <c r="AP246">
        <v>29.6168399672151</v>
      </c>
      <c r="AQ246">
        <v>29.4732166421758</v>
      </c>
      <c r="AR246">
        <v>30.283325322690501</v>
      </c>
      <c r="AS246">
        <v>42.046500023839997</v>
      </c>
      <c r="AT246">
        <v>57.511420973769098</v>
      </c>
      <c r="AU246">
        <v>26.677729326550502</v>
      </c>
      <c r="AV246">
        <v>44.631898039890203</v>
      </c>
      <c r="AW246">
        <v>58.603792703124199</v>
      </c>
      <c r="AX246">
        <v>27.011127973924498</v>
      </c>
    </row>
    <row r="247" spans="1:50" x14ac:dyDescent="0.25">
      <c r="A247">
        <v>63.1805157593123</v>
      </c>
      <c r="B247">
        <v>26.482082738441999</v>
      </c>
      <c r="C247">
        <v>26.436895675494402</v>
      </c>
      <c r="D247">
        <v>25.522642080448001</v>
      </c>
      <c r="E247">
        <v>23.7021342753056</v>
      </c>
      <c r="F247">
        <v>23.380805569137401</v>
      </c>
      <c r="G247">
        <v>21.7709170749884</v>
      </c>
      <c r="H247">
        <v>24.125617425486698</v>
      </c>
      <c r="I247">
        <v>23.206459086201399</v>
      </c>
      <c r="J247">
        <v>21.8526187288352</v>
      </c>
      <c r="K247">
        <v>24.035803653567399</v>
      </c>
      <c r="L247">
        <v>24.1813999303183</v>
      </c>
      <c r="M247">
        <v>23.0325838646107</v>
      </c>
      <c r="N247">
        <v>25.2062259170213</v>
      </c>
      <c r="O247">
        <v>23.511490703154902</v>
      </c>
      <c r="P247">
        <v>39.149446865043501</v>
      </c>
      <c r="Q247">
        <v>22.692184542336499</v>
      </c>
      <c r="R247">
        <v>22.349757865066</v>
      </c>
      <c r="S247">
        <v>22.240395818403499</v>
      </c>
      <c r="T247">
        <v>23.025341278859599</v>
      </c>
      <c r="U247">
        <v>22.735148982411499</v>
      </c>
      <c r="V247">
        <v>20.9610338325888</v>
      </c>
      <c r="W247">
        <v>20.2695423309193</v>
      </c>
      <c r="X247">
        <v>21.226237153155701</v>
      </c>
      <c r="Y247">
        <v>20.361588849978201</v>
      </c>
      <c r="Z247">
        <v>22.121737908784301</v>
      </c>
      <c r="AA247">
        <v>18.858978838635799</v>
      </c>
      <c r="AB247">
        <v>20.821707168655099</v>
      </c>
      <c r="AC247">
        <v>23.144122948504801</v>
      </c>
      <c r="AD247">
        <v>25.3940680911277</v>
      </c>
      <c r="AE247">
        <v>21.786365905225299</v>
      </c>
      <c r="AF247">
        <v>25.311439628096601</v>
      </c>
      <c r="AG247">
        <v>33.4372690055026</v>
      </c>
      <c r="AH247">
        <v>23.288826487959899</v>
      </c>
      <c r="AI247">
        <v>22.109445306885601</v>
      </c>
      <c r="AJ247">
        <v>24.9733709687676</v>
      </c>
      <c r="AK247">
        <v>23.2304856507198</v>
      </c>
      <c r="AL247">
        <v>20.612380206969299</v>
      </c>
      <c r="AM247">
        <v>23.2689626836254</v>
      </c>
      <c r="AN247">
        <v>28.977966643105901</v>
      </c>
      <c r="AO247">
        <v>27.2738871985397</v>
      </c>
      <c r="AP247">
        <v>30.3818405102257</v>
      </c>
      <c r="AQ247">
        <v>28.8369036934706</v>
      </c>
      <c r="AR247">
        <v>32.021239563087398</v>
      </c>
      <c r="AS247">
        <v>39.585570130087198</v>
      </c>
      <c r="AT247">
        <v>58.772111047830897</v>
      </c>
      <c r="AU247">
        <v>26.4628868824602</v>
      </c>
      <c r="AV247">
        <v>43.2161147743181</v>
      </c>
      <c r="AW247">
        <v>58.055452549763999</v>
      </c>
      <c r="AX247">
        <v>27.878859527689102</v>
      </c>
    </row>
    <row r="248" spans="1:50" x14ac:dyDescent="0.25">
      <c r="A248">
        <v>63.438395415472698</v>
      </c>
      <c r="B248">
        <v>26.0578349727516</v>
      </c>
      <c r="C248">
        <v>26.943514851757801</v>
      </c>
      <c r="D248">
        <v>25.136220863321</v>
      </c>
      <c r="E248">
        <v>23.645593998879601</v>
      </c>
      <c r="F248">
        <v>23.552298257854499</v>
      </c>
      <c r="G248">
        <v>22.296621252204201</v>
      </c>
      <c r="H248">
        <v>24.055721111452598</v>
      </c>
      <c r="I248">
        <v>23.637445550911401</v>
      </c>
      <c r="J248">
        <v>22.560541243848199</v>
      </c>
      <c r="K248">
        <v>23.798939655841501</v>
      </c>
      <c r="L248">
        <v>23.042221473137499</v>
      </c>
      <c r="M248">
        <v>24.329695426195201</v>
      </c>
      <c r="N248">
        <v>24.519737093316799</v>
      </c>
      <c r="O248">
        <v>23.592925105373499</v>
      </c>
      <c r="P248">
        <v>40.4305419639335</v>
      </c>
      <c r="Q248">
        <v>22.214888210107102</v>
      </c>
      <c r="R248">
        <v>22.747538667815501</v>
      </c>
      <c r="S248">
        <v>22.3511460568613</v>
      </c>
      <c r="T248">
        <v>24.155136262690899</v>
      </c>
      <c r="U248">
        <v>22.063759095664601</v>
      </c>
      <c r="V248">
        <v>21.766181905974801</v>
      </c>
      <c r="W248">
        <v>19.539456230255801</v>
      </c>
      <c r="X248">
        <v>21.483932192723799</v>
      </c>
      <c r="Y248">
        <v>19.821787340589001</v>
      </c>
      <c r="Z248">
        <v>23.050472171356802</v>
      </c>
      <c r="AA248">
        <v>19.688584317045901</v>
      </c>
      <c r="AB248">
        <v>20.365199970596301</v>
      </c>
      <c r="AC248">
        <v>22.8828606075534</v>
      </c>
      <c r="AD248">
        <v>25.582973309682899</v>
      </c>
      <c r="AE248">
        <v>21.294265961631101</v>
      </c>
      <c r="AF248">
        <v>25.815314487303201</v>
      </c>
      <c r="AG248">
        <v>34.691817481531203</v>
      </c>
      <c r="AH248">
        <v>22.365759715634301</v>
      </c>
      <c r="AI248">
        <v>21.7008579517823</v>
      </c>
      <c r="AJ248">
        <v>24.525536876122899</v>
      </c>
      <c r="AK248">
        <v>24.198176517814101</v>
      </c>
      <c r="AL248">
        <v>22.214380294705201</v>
      </c>
      <c r="AM248">
        <v>23.0047682068803</v>
      </c>
      <c r="AN248">
        <v>28.794865058865199</v>
      </c>
      <c r="AO248">
        <v>27.6029048422659</v>
      </c>
      <c r="AP248">
        <v>30.212711043989501</v>
      </c>
      <c r="AQ248">
        <v>30.918038952493799</v>
      </c>
      <c r="AR248">
        <v>32.4720923648255</v>
      </c>
      <c r="AS248">
        <v>41.520057459941</v>
      </c>
      <c r="AT248">
        <v>60.450142679877302</v>
      </c>
      <c r="AU248">
        <v>27.080288763878102</v>
      </c>
      <c r="AV248">
        <v>41.005769600965202</v>
      </c>
      <c r="AW248">
        <v>58.7345925869285</v>
      </c>
      <c r="AX248">
        <v>28.907472064339601</v>
      </c>
    </row>
    <row r="249" spans="1:50" x14ac:dyDescent="0.25">
      <c r="A249">
        <v>63.696275071633202</v>
      </c>
      <c r="B249">
        <v>26.780554960466102</v>
      </c>
      <c r="C249">
        <v>27.613887287110899</v>
      </c>
      <c r="D249">
        <v>24.5264015814288</v>
      </c>
      <c r="E249">
        <v>24.4894308221145</v>
      </c>
      <c r="F249">
        <v>23.758921043239798</v>
      </c>
      <c r="G249">
        <v>23.528525499645902</v>
      </c>
      <c r="H249">
        <v>23.392521383963</v>
      </c>
      <c r="I249">
        <v>23.101556811940601</v>
      </c>
      <c r="J249">
        <v>23.055501190640399</v>
      </c>
      <c r="K249">
        <v>24.3170591287466</v>
      </c>
      <c r="L249">
        <v>23.421160604252002</v>
      </c>
      <c r="M249">
        <v>25.493240301652499</v>
      </c>
      <c r="N249">
        <v>24.321753764219501</v>
      </c>
      <c r="O249">
        <v>24.1912176600697</v>
      </c>
      <c r="P249">
        <v>39.0880520669498</v>
      </c>
      <c r="Q249">
        <v>21.054394993042798</v>
      </c>
      <c r="R249">
        <v>23.3171246299035</v>
      </c>
      <c r="S249">
        <v>23.0057989399475</v>
      </c>
      <c r="T249">
        <v>24.923328255844499</v>
      </c>
      <c r="U249">
        <v>21.209849396184101</v>
      </c>
      <c r="V249">
        <v>21.976741467689202</v>
      </c>
      <c r="W249">
        <v>20.041198597825701</v>
      </c>
      <c r="X249">
        <v>21.82771905808</v>
      </c>
      <c r="Y249">
        <v>19.581990165341399</v>
      </c>
      <c r="Z249">
        <v>23.663764886338701</v>
      </c>
      <c r="AA249">
        <v>19.984762051015</v>
      </c>
      <c r="AB249">
        <v>21.2721514805426</v>
      </c>
      <c r="AC249">
        <v>23.864152274033401</v>
      </c>
      <c r="AD249">
        <v>26.290962320347798</v>
      </c>
      <c r="AE249">
        <v>22.276694634540501</v>
      </c>
      <c r="AF249">
        <v>26.2007282565331</v>
      </c>
      <c r="AG249">
        <v>37.443933125942003</v>
      </c>
      <c r="AH249">
        <v>21.884059040494201</v>
      </c>
      <c r="AI249">
        <v>22.271944663076699</v>
      </c>
      <c r="AJ249">
        <v>24.952938913198299</v>
      </c>
      <c r="AK249">
        <v>23.431025349961001</v>
      </c>
      <c r="AL249">
        <v>22.251535792945599</v>
      </c>
      <c r="AM249">
        <v>21.804155585656702</v>
      </c>
      <c r="AN249">
        <v>28.009020839287999</v>
      </c>
      <c r="AO249">
        <v>27.874004264171798</v>
      </c>
      <c r="AP249">
        <v>30.564087894879599</v>
      </c>
      <c r="AQ249">
        <v>32.684696385995103</v>
      </c>
      <c r="AR249">
        <v>32.565683682038298</v>
      </c>
      <c r="AS249">
        <v>43.610283760145499</v>
      </c>
      <c r="AT249">
        <v>62.472924103916597</v>
      </c>
      <c r="AU249">
        <v>28.157340910025699</v>
      </c>
      <c r="AV249">
        <v>39.689872961274297</v>
      </c>
      <c r="AW249">
        <v>61.310395909407397</v>
      </c>
      <c r="AX249">
        <v>29.237198080239299</v>
      </c>
    </row>
    <row r="250" spans="1:50" x14ac:dyDescent="0.25">
      <c r="A250">
        <v>63.9541547277936</v>
      </c>
      <c r="B250">
        <v>27.248873945485901</v>
      </c>
      <c r="C250">
        <v>27.258906401459999</v>
      </c>
      <c r="D250">
        <v>23.769374016397101</v>
      </c>
      <c r="E250">
        <v>23.906210346586001</v>
      </c>
      <c r="F250">
        <v>24.390573633237398</v>
      </c>
      <c r="G250">
        <v>22.367989242952302</v>
      </c>
      <c r="H250">
        <v>23.305530390895399</v>
      </c>
      <c r="I250">
        <v>22.655481241336702</v>
      </c>
      <c r="J250">
        <v>22.6411348872366</v>
      </c>
      <c r="K250">
        <v>24.979834601592302</v>
      </c>
      <c r="L250">
        <v>24.745163026338901</v>
      </c>
      <c r="M250">
        <v>25.535723005671802</v>
      </c>
      <c r="N250">
        <v>23.916441354915499</v>
      </c>
      <c r="O250">
        <v>24.1251326539285</v>
      </c>
      <c r="P250">
        <v>37.2069650311469</v>
      </c>
      <c r="Q250">
        <v>20.978396222823601</v>
      </c>
      <c r="R250">
        <v>22.664891941481699</v>
      </c>
      <c r="S250">
        <v>22.701205465225101</v>
      </c>
      <c r="T250">
        <v>24.6889655354788</v>
      </c>
      <c r="U250">
        <v>19.733072833458198</v>
      </c>
      <c r="V250">
        <v>21.743926224177301</v>
      </c>
      <c r="W250">
        <v>20.700384081840301</v>
      </c>
      <c r="X250">
        <v>20.797019059220901</v>
      </c>
      <c r="Y250">
        <v>19.4291299850324</v>
      </c>
      <c r="Z250">
        <v>21.532402539469501</v>
      </c>
      <c r="AA250">
        <v>19.7538791595288</v>
      </c>
      <c r="AB250">
        <v>22.349523638068099</v>
      </c>
      <c r="AC250">
        <v>25.4826598825051</v>
      </c>
      <c r="AD250">
        <v>25.9687701920835</v>
      </c>
      <c r="AE250">
        <v>23.369005608741102</v>
      </c>
      <c r="AF250">
        <v>24.8348267262277</v>
      </c>
      <c r="AG250">
        <v>39.047985079092101</v>
      </c>
      <c r="AH250">
        <v>22.999010532694701</v>
      </c>
      <c r="AI250">
        <v>23.537952770792099</v>
      </c>
      <c r="AJ250">
        <v>25.120171654023402</v>
      </c>
      <c r="AK250">
        <v>23.454934460097501</v>
      </c>
      <c r="AL250">
        <v>21.704980066510899</v>
      </c>
      <c r="AM250">
        <v>21.295068965303699</v>
      </c>
      <c r="AN250">
        <v>27.3409904914325</v>
      </c>
      <c r="AO250">
        <v>28.882253502864199</v>
      </c>
      <c r="AP250">
        <v>30.939255053373302</v>
      </c>
      <c r="AQ250">
        <v>32.206527901648997</v>
      </c>
      <c r="AR250">
        <v>32.881262482102301</v>
      </c>
      <c r="AS250">
        <v>44.135596159254902</v>
      </c>
      <c r="AT250">
        <v>62.746605660708802</v>
      </c>
      <c r="AU250">
        <v>29.541238332070701</v>
      </c>
      <c r="AV250">
        <v>40.119804119199699</v>
      </c>
      <c r="AW250">
        <v>64.922169467930701</v>
      </c>
      <c r="AX250">
        <v>30.623855349532601</v>
      </c>
    </row>
    <row r="251" spans="1:50" x14ac:dyDescent="0.25">
      <c r="A251">
        <v>64.212034383954105</v>
      </c>
      <c r="B251">
        <v>27.537194131905299</v>
      </c>
      <c r="C251">
        <v>26.9426440635057</v>
      </c>
      <c r="D251">
        <v>24.636663028370702</v>
      </c>
      <c r="E251">
        <v>23.045957427948601</v>
      </c>
      <c r="F251">
        <v>24.3000421541965</v>
      </c>
      <c r="G251">
        <v>21.708558961675799</v>
      </c>
      <c r="H251">
        <v>23.665641901161901</v>
      </c>
      <c r="I251">
        <v>23.368865730927599</v>
      </c>
      <c r="J251">
        <v>22.568030415925101</v>
      </c>
      <c r="K251">
        <v>24.8383614000869</v>
      </c>
      <c r="L251">
        <v>25.741347728917201</v>
      </c>
      <c r="M251">
        <v>25.279249464415201</v>
      </c>
      <c r="N251">
        <v>24.418189142216299</v>
      </c>
      <c r="O251">
        <v>24.2418004669859</v>
      </c>
      <c r="P251">
        <v>36.004124755518198</v>
      </c>
      <c r="Q251">
        <v>21.8559603668735</v>
      </c>
      <c r="R251">
        <v>22.0474037239787</v>
      </c>
      <c r="S251">
        <v>22.260827142312301</v>
      </c>
      <c r="T251">
        <v>24.3110389826921</v>
      </c>
      <c r="U251">
        <v>19.362091078142399</v>
      </c>
      <c r="V251">
        <v>22.830375228408599</v>
      </c>
      <c r="W251">
        <v>20.519457851241999</v>
      </c>
      <c r="X251">
        <v>21.2134809075948</v>
      </c>
      <c r="Y251">
        <v>19.693624183992501</v>
      </c>
      <c r="Z251">
        <v>21.051685040372</v>
      </c>
      <c r="AA251">
        <v>19.896221744124102</v>
      </c>
      <c r="AB251">
        <v>21.748733265604699</v>
      </c>
      <c r="AC251">
        <v>26.538146932446999</v>
      </c>
      <c r="AD251">
        <v>26.708954927667499</v>
      </c>
      <c r="AE251">
        <v>23.056906044657101</v>
      </c>
      <c r="AF251">
        <v>25.3933371036557</v>
      </c>
      <c r="AG251">
        <v>39.746065261501499</v>
      </c>
      <c r="AH251">
        <v>24.212651059461098</v>
      </c>
      <c r="AI251">
        <v>23.990058672661</v>
      </c>
      <c r="AJ251">
        <v>24.798441128077801</v>
      </c>
      <c r="AK251">
        <v>24.050897647385799</v>
      </c>
      <c r="AL251">
        <v>21.0924634212966</v>
      </c>
      <c r="AM251">
        <v>23.148016373234402</v>
      </c>
      <c r="AN251">
        <v>29.184953614082001</v>
      </c>
      <c r="AO251">
        <v>29.516531408081399</v>
      </c>
      <c r="AP251">
        <v>31.480895844929599</v>
      </c>
      <c r="AQ251">
        <v>31.066880654507099</v>
      </c>
      <c r="AR251">
        <v>33.3926353862675</v>
      </c>
      <c r="AS251">
        <v>45.099257771969903</v>
      </c>
      <c r="AT251">
        <v>62.9583170130458</v>
      </c>
      <c r="AU251">
        <v>29.3567097752046</v>
      </c>
      <c r="AV251">
        <v>39.885354818268198</v>
      </c>
      <c r="AW251">
        <v>65.891300547453497</v>
      </c>
      <c r="AX251">
        <v>31.9704781689058</v>
      </c>
    </row>
    <row r="252" spans="1:50" x14ac:dyDescent="0.25">
      <c r="A252">
        <v>64.469914040114602</v>
      </c>
      <c r="B252">
        <v>26.645264226027599</v>
      </c>
      <c r="C252">
        <v>27.0137633073643</v>
      </c>
      <c r="D252">
        <v>24.674401607501</v>
      </c>
      <c r="E252">
        <v>23.5396148872988</v>
      </c>
      <c r="F252">
        <v>23.772691299368201</v>
      </c>
      <c r="G252">
        <v>23.310664507824299</v>
      </c>
      <c r="H252">
        <v>24.872602613659701</v>
      </c>
      <c r="I252">
        <v>22.715886367697099</v>
      </c>
      <c r="J252">
        <v>22.896098513462</v>
      </c>
      <c r="K252">
        <v>24.976844247968199</v>
      </c>
      <c r="L252">
        <v>25.8634239106783</v>
      </c>
      <c r="M252">
        <v>25.241914201957599</v>
      </c>
      <c r="N252">
        <v>26.2487492354479</v>
      </c>
      <c r="O252">
        <v>25.104817637340702</v>
      </c>
      <c r="P252">
        <v>35.982053127737998</v>
      </c>
      <c r="Q252">
        <v>22.370722960414501</v>
      </c>
      <c r="R252">
        <v>22.539500371434201</v>
      </c>
      <c r="S252">
        <v>21.654644792164401</v>
      </c>
      <c r="T252">
        <v>25.417260797961401</v>
      </c>
      <c r="U252">
        <v>19.880716918959202</v>
      </c>
      <c r="V252">
        <v>24.815465506242901</v>
      </c>
      <c r="W252">
        <v>20.881398193146801</v>
      </c>
      <c r="X252">
        <v>22.790347611087</v>
      </c>
      <c r="Y252">
        <v>19.7037749071063</v>
      </c>
      <c r="Z252">
        <v>21.245610758896898</v>
      </c>
      <c r="AA252">
        <v>20.330775298543699</v>
      </c>
      <c r="AB252">
        <v>21.9000011353173</v>
      </c>
      <c r="AC252">
        <v>26.1381040532047</v>
      </c>
      <c r="AD252">
        <v>27.4277295381983</v>
      </c>
      <c r="AE252">
        <v>23.158675597070399</v>
      </c>
      <c r="AF252">
        <v>25.806318746471099</v>
      </c>
      <c r="AG252">
        <v>41.291995504906502</v>
      </c>
      <c r="AH252">
        <v>24.774169578961999</v>
      </c>
      <c r="AI252">
        <v>23.525991767995901</v>
      </c>
      <c r="AJ252">
        <v>25.3004576796157</v>
      </c>
      <c r="AK252">
        <v>23.745692920411301</v>
      </c>
      <c r="AL252">
        <v>21.712040523533801</v>
      </c>
      <c r="AM252">
        <v>24.321199625355401</v>
      </c>
      <c r="AN252">
        <v>31.1557373251743</v>
      </c>
      <c r="AO252">
        <v>29.575632567547299</v>
      </c>
      <c r="AP252">
        <v>32.725158631678099</v>
      </c>
      <c r="AQ252">
        <v>30.105855993395199</v>
      </c>
      <c r="AR252">
        <v>33.861837567432197</v>
      </c>
      <c r="AS252">
        <v>45.7641830940658</v>
      </c>
      <c r="AT252">
        <v>64.295555805232894</v>
      </c>
      <c r="AU252">
        <v>28.9941329133929</v>
      </c>
      <c r="AV252">
        <v>39.612924844103901</v>
      </c>
      <c r="AW252">
        <v>66.811453829732002</v>
      </c>
      <c r="AX252">
        <v>32.435048031075802</v>
      </c>
    </row>
    <row r="253" spans="1:50" x14ac:dyDescent="0.25">
      <c r="A253">
        <v>64.727793696275</v>
      </c>
      <c r="B253">
        <v>27.188395925217101</v>
      </c>
      <c r="C253">
        <v>25.575395142469102</v>
      </c>
      <c r="D253">
        <v>24.194481685106702</v>
      </c>
      <c r="E253">
        <v>23.691223140207502</v>
      </c>
      <c r="F253">
        <v>23.523403653510702</v>
      </c>
      <c r="G253">
        <v>23.9324966805904</v>
      </c>
      <c r="H253">
        <v>24.767901153524999</v>
      </c>
      <c r="I253">
        <v>22.588519286053401</v>
      </c>
      <c r="J253">
        <v>23.172041281590499</v>
      </c>
      <c r="K253">
        <v>26.35222525348</v>
      </c>
      <c r="L253">
        <v>25.2014999720591</v>
      </c>
      <c r="M253">
        <v>25.226945585860602</v>
      </c>
      <c r="N253">
        <v>27.060048660496701</v>
      </c>
      <c r="O253">
        <v>25.684684537460999</v>
      </c>
      <c r="P253">
        <v>37.280452673485598</v>
      </c>
      <c r="Q253">
        <v>21.956045321130901</v>
      </c>
      <c r="R253">
        <v>22.702840564810401</v>
      </c>
      <c r="S253">
        <v>21.149573599160099</v>
      </c>
      <c r="T253">
        <v>25.999031346452998</v>
      </c>
      <c r="U253">
        <v>20.8051032494871</v>
      </c>
      <c r="V253">
        <v>23.750522198096899</v>
      </c>
      <c r="W253">
        <v>21.0049190895386</v>
      </c>
      <c r="X253">
        <v>23.1479931412448</v>
      </c>
      <c r="Y253">
        <v>19.493223021744001</v>
      </c>
      <c r="Z253">
        <v>21.146895696827901</v>
      </c>
      <c r="AA253">
        <v>21.406028949155999</v>
      </c>
      <c r="AB253">
        <v>23.324942002425601</v>
      </c>
      <c r="AC253">
        <v>25.877182642386099</v>
      </c>
      <c r="AD253">
        <v>28.807388415779801</v>
      </c>
      <c r="AE253">
        <v>24.643445245051002</v>
      </c>
      <c r="AF253">
        <v>24.578403907541599</v>
      </c>
      <c r="AG253">
        <v>45.085554380636303</v>
      </c>
      <c r="AH253">
        <v>25.6762019030636</v>
      </c>
      <c r="AI253">
        <v>23.498042402430201</v>
      </c>
      <c r="AJ253">
        <v>25.912923870604899</v>
      </c>
      <c r="AK253">
        <v>25.125478681031801</v>
      </c>
      <c r="AL253">
        <v>21.9314517149033</v>
      </c>
      <c r="AM253">
        <v>24.090429264748199</v>
      </c>
      <c r="AN253">
        <v>31.603076522496401</v>
      </c>
      <c r="AO253">
        <v>28.478831847102299</v>
      </c>
      <c r="AP253">
        <v>35.607488199725999</v>
      </c>
      <c r="AQ253">
        <v>32.331581685886697</v>
      </c>
      <c r="AR253">
        <v>36.087392761817902</v>
      </c>
      <c r="AS253">
        <v>46.3530365268944</v>
      </c>
      <c r="AT253">
        <v>63.677976819390302</v>
      </c>
      <c r="AU253">
        <v>30.148201377476401</v>
      </c>
      <c r="AV253">
        <v>40.498058837592197</v>
      </c>
      <c r="AW253">
        <v>70.1928849354546</v>
      </c>
      <c r="AX253">
        <v>32.0548193786776</v>
      </c>
    </row>
    <row r="254" spans="1:50" x14ac:dyDescent="0.25">
      <c r="A254">
        <v>64.985673352435498</v>
      </c>
      <c r="B254">
        <v>27.1095666274983</v>
      </c>
      <c r="C254">
        <v>24.262176614343499</v>
      </c>
      <c r="D254">
        <v>24.615823308250199</v>
      </c>
      <c r="E254">
        <v>24.175681653052301</v>
      </c>
      <c r="F254">
        <v>22.857876822576898</v>
      </c>
      <c r="G254">
        <v>23.5006448790345</v>
      </c>
      <c r="H254">
        <v>24.786411559784899</v>
      </c>
      <c r="I254">
        <v>22.7888175642459</v>
      </c>
      <c r="J254">
        <v>22.607301878642598</v>
      </c>
      <c r="K254">
        <v>26.323298914968198</v>
      </c>
      <c r="L254">
        <v>26.705108868203599</v>
      </c>
      <c r="M254">
        <v>25.081008783593902</v>
      </c>
      <c r="N254">
        <v>26.721455209383599</v>
      </c>
      <c r="O254">
        <v>25.697469713633001</v>
      </c>
      <c r="P254">
        <v>36.365895739761001</v>
      </c>
      <c r="Q254">
        <v>22.257828863297899</v>
      </c>
      <c r="R254">
        <v>22.624539353000799</v>
      </c>
      <c r="S254">
        <v>22.961447506440599</v>
      </c>
      <c r="T254">
        <v>26.449096587624101</v>
      </c>
      <c r="U254">
        <v>21.6204281110018</v>
      </c>
      <c r="V254">
        <v>21.9368454900535</v>
      </c>
      <c r="W254">
        <v>21.9117260492715</v>
      </c>
      <c r="X254">
        <v>23.4421188333455</v>
      </c>
      <c r="Y254">
        <v>19.699726205258798</v>
      </c>
      <c r="Z254">
        <v>20.981544234111901</v>
      </c>
      <c r="AA254">
        <v>21.019435886214399</v>
      </c>
      <c r="AB254">
        <v>23.382089986754199</v>
      </c>
      <c r="AC254">
        <v>24.734460264769801</v>
      </c>
      <c r="AD254">
        <v>28.532128982341799</v>
      </c>
      <c r="AE254">
        <v>26.2632390914182</v>
      </c>
      <c r="AF254">
        <v>25.113825370676501</v>
      </c>
      <c r="AG254">
        <v>50.014772496204202</v>
      </c>
      <c r="AH254">
        <v>24.770200526282601</v>
      </c>
      <c r="AI254">
        <v>23.640262480965099</v>
      </c>
      <c r="AJ254">
        <v>23.814050638010698</v>
      </c>
      <c r="AK254">
        <v>26.145460291819901</v>
      </c>
      <c r="AL254">
        <v>22.162109817929199</v>
      </c>
      <c r="AM254">
        <v>24.252638018515999</v>
      </c>
      <c r="AN254">
        <v>30.266764347272201</v>
      </c>
      <c r="AO254">
        <v>27.6569637671161</v>
      </c>
      <c r="AP254">
        <v>37.658387740403498</v>
      </c>
      <c r="AQ254">
        <v>34.837184133487703</v>
      </c>
      <c r="AR254">
        <v>39.8425830595314</v>
      </c>
      <c r="AS254">
        <v>47.654812282747898</v>
      </c>
      <c r="AT254">
        <v>62.373177666062801</v>
      </c>
      <c r="AU254">
        <v>30.3207329578632</v>
      </c>
      <c r="AV254">
        <v>39.564295028572502</v>
      </c>
      <c r="AW254">
        <v>70.1208300238183</v>
      </c>
      <c r="AX254">
        <v>32.503879465634903</v>
      </c>
    </row>
    <row r="255" spans="1:50" x14ac:dyDescent="0.25">
      <c r="A255">
        <v>65.243553008595995</v>
      </c>
      <c r="B255">
        <v>25.976198735547499</v>
      </c>
      <c r="C255">
        <v>23.787505178906201</v>
      </c>
      <c r="D255">
        <v>24.005060292668698</v>
      </c>
      <c r="E255">
        <v>24.0144986179669</v>
      </c>
      <c r="F255">
        <v>21.9749157218649</v>
      </c>
      <c r="G255">
        <v>23.478750730183901</v>
      </c>
      <c r="H255">
        <v>24.8743793818768</v>
      </c>
      <c r="I255">
        <v>22.763521830239</v>
      </c>
      <c r="J255">
        <v>23.150071881930501</v>
      </c>
      <c r="K255">
        <v>26.072873383486399</v>
      </c>
      <c r="L255">
        <v>28.070729515377199</v>
      </c>
      <c r="M255">
        <v>24.419801394952898</v>
      </c>
      <c r="N255">
        <v>27.324637777855799</v>
      </c>
      <c r="O255">
        <v>26.828800103331801</v>
      </c>
      <c r="P255">
        <v>34.351691376949503</v>
      </c>
      <c r="Q255">
        <v>22.340184715094999</v>
      </c>
      <c r="R255">
        <v>23.0025634614463</v>
      </c>
      <c r="S255">
        <v>23.859480033804299</v>
      </c>
      <c r="T255">
        <v>26.354966290941</v>
      </c>
      <c r="U255">
        <v>22.480875329082</v>
      </c>
      <c r="V255">
        <v>22.370225294304799</v>
      </c>
      <c r="W255">
        <v>22.630011160685399</v>
      </c>
      <c r="X255">
        <v>22.894069858052902</v>
      </c>
      <c r="Y255">
        <v>21.144798876713899</v>
      </c>
      <c r="Z255">
        <v>21.319425454155901</v>
      </c>
      <c r="AA255">
        <v>20.838104076665701</v>
      </c>
      <c r="AB255">
        <v>22.324568408344799</v>
      </c>
      <c r="AC255">
        <v>25.1526454713233</v>
      </c>
      <c r="AD255">
        <v>28.289884239429799</v>
      </c>
      <c r="AE255">
        <v>25.333730877169501</v>
      </c>
      <c r="AF255">
        <v>25.8005278451725</v>
      </c>
      <c r="AG255">
        <v>56.965529484709499</v>
      </c>
      <c r="AH255">
        <v>23.647755069264001</v>
      </c>
      <c r="AI255">
        <v>23.412078059768199</v>
      </c>
      <c r="AJ255">
        <v>22.889685818215401</v>
      </c>
      <c r="AK255">
        <v>26.107831532050501</v>
      </c>
      <c r="AL255">
        <v>22.868184149971398</v>
      </c>
      <c r="AM255">
        <v>22.720285047935299</v>
      </c>
      <c r="AN255">
        <v>31.541535827536599</v>
      </c>
      <c r="AO255">
        <v>27.159208603215902</v>
      </c>
      <c r="AP255">
        <v>36.492807148494002</v>
      </c>
      <c r="AQ255">
        <v>35.290865545004998</v>
      </c>
      <c r="AR255">
        <v>40.706044449993499</v>
      </c>
      <c r="AS255">
        <v>48.299483062509097</v>
      </c>
      <c r="AT255">
        <v>64.403311442453102</v>
      </c>
      <c r="AU255">
        <v>30.110262804633301</v>
      </c>
      <c r="AV255">
        <v>37.505970851827001</v>
      </c>
      <c r="AW255">
        <v>69.112059934310693</v>
      </c>
      <c r="AX255">
        <v>32.976075848121397</v>
      </c>
    </row>
    <row r="256" spans="1:50" x14ac:dyDescent="0.25">
      <c r="A256">
        <v>65.501432664756393</v>
      </c>
      <c r="B256">
        <v>25.418715318314501</v>
      </c>
      <c r="C256">
        <v>24.1879456816302</v>
      </c>
      <c r="D256">
        <v>23.852162759389198</v>
      </c>
      <c r="E256">
        <v>23.8722371568442</v>
      </c>
      <c r="F256">
        <v>21.600124645407199</v>
      </c>
      <c r="G256">
        <v>22.571736475750601</v>
      </c>
      <c r="H256">
        <v>25.007686391892801</v>
      </c>
      <c r="I256">
        <v>22.6727706523133</v>
      </c>
      <c r="J256">
        <v>24.385695694331499</v>
      </c>
      <c r="K256">
        <v>26.8196903555429</v>
      </c>
      <c r="L256">
        <v>28.569104161793</v>
      </c>
      <c r="M256">
        <v>24.920896083126099</v>
      </c>
      <c r="N256">
        <v>28.062764719777402</v>
      </c>
      <c r="O256">
        <v>27.328168289584202</v>
      </c>
      <c r="P256">
        <v>33.2581468864418</v>
      </c>
      <c r="Q256">
        <v>22.044322584561399</v>
      </c>
      <c r="R256">
        <v>24.085063211612699</v>
      </c>
      <c r="S256">
        <v>23.314294562669399</v>
      </c>
      <c r="T256">
        <v>26.064897425085199</v>
      </c>
      <c r="U256">
        <v>23.977773148498901</v>
      </c>
      <c r="V256">
        <v>23.120863641032201</v>
      </c>
      <c r="W256">
        <v>22.398349338390201</v>
      </c>
      <c r="X256">
        <v>21.305468681057501</v>
      </c>
      <c r="Y256">
        <v>22.059014100225301</v>
      </c>
      <c r="Z256">
        <v>22.667847564463099</v>
      </c>
      <c r="AA256">
        <v>21.490294615513399</v>
      </c>
      <c r="AB256">
        <v>21.717365175678701</v>
      </c>
      <c r="AC256">
        <v>26.793552636289402</v>
      </c>
      <c r="AD256">
        <v>28.550694711888699</v>
      </c>
      <c r="AE256">
        <v>24.487403005316601</v>
      </c>
      <c r="AF256">
        <v>25.851051288596199</v>
      </c>
      <c r="AG256">
        <v>65.734360626146</v>
      </c>
      <c r="AH256">
        <v>22.802087983051798</v>
      </c>
      <c r="AI256">
        <v>23.772683233913799</v>
      </c>
      <c r="AJ256">
        <v>23.172473663456</v>
      </c>
      <c r="AK256">
        <v>26.366926257633398</v>
      </c>
      <c r="AL256">
        <v>23.2179869952022</v>
      </c>
      <c r="AM256">
        <v>22.7033668049298</v>
      </c>
      <c r="AN256">
        <v>32.215824092575403</v>
      </c>
      <c r="AO256">
        <v>26.872737953590001</v>
      </c>
      <c r="AP256">
        <v>36.150474524698801</v>
      </c>
      <c r="AQ256">
        <v>35.216185922613398</v>
      </c>
      <c r="AR256">
        <v>42.487962180828397</v>
      </c>
      <c r="AS256">
        <v>50.862173501131799</v>
      </c>
      <c r="AT256">
        <v>64.629602070733995</v>
      </c>
      <c r="AU256">
        <v>29.467101695590198</v>
      </c>
      <c r="AV256">
        <v>37.2424818142253</v>
      </c>
      <c r="AW256">
        <v>69.700615257516901</v>
      </c>
      <c r="AX256">
        <v>33.344402571479598</v>
      </c>
    </row>
    <row r="257" spans="1:50" x14ac:dyDescent="0.25">
      <c r="A257">
        <v>65.759312320916905</v>
      </c>
      <c r="B257">
        <v>25.146510031782299</v>
      </c>
      <c r="C257">
        <v>25.2465085280488</v>
      </c>
      <c r="D257">
        <v>24.511576567014099</v>
      </c>
      <c r="E257">
        <v>24.085453766876501</v>
      </c>
      <c r="F257">
        <v>21.884711029223102</v>
      </c>
      <c r="G257">
        <v>22.0163835526665</v>
      </c>
      <c r="H257">
        <v>24.668174812425502</v>
      </c>
      <c r="I257">
        <v>23.718070232345799</v>
      </c>
      <c r="J257">
        <v>25.075903719937301</v>
      </c>
      <c r="K257">
        <v>26.4383549231537</v>
      </c>
      <c r="L257">
        <v>26.876645447918701</v>
      </c>
      <c r="M257">
        <v>26.546543726274098</v>
      </c>
      <c r="N257">
        <v>28.797972667587899</v>
      </c>
      <c r="O257">
        <v>28.119915308051599</v>
      </c>
      <c r="P257">
        <v>32.131794180314003</v>
      </c>
      <c r="Q257">
        <v>21.861001819944399</v>
      </c>
      <c r="R257">
        <v>24.0718947786069</v>
      </c>
      <c r="S257">
        <v>22.738287678255499</v>
      </c>
      <c r="T257">
        <v>27.534444502172398</v>
      </c>
      <c r="U257">
        <v>25.066263558410299</v>
      </c>
      <c r="V257">
        <v>23.030973487707701</v>
      </c>
      <c r="W257">
        <v>21.429763214798001</v>
      </c>
      <c r="X257">
        <v>20.721530182204798</v>
      </c>
      <c r="Y257">
        <v>20.969462458387799</v>
      </c>
      <c r="Z257">
        <v>23.420882995203701</v>
      </c>
      <c r="AA257">
        <v>21.026568858562399</v>
      </c>
      <c r="AB257">
        <v>21.660606845280402</v>
      </c>
      <c r="AC257">
        <v>27.339852803428499</v>
      </c>
      <c r="AD257">
        <v>28.462652531018701</v>
      </c>
      <c r="AE257">
        <v>24.431077109173501</v>
      </c>
      <c r="AF257">
        <v>26.5222525392176</v>
      </c>
      <c r="AG257">
        <v>77.653936675987296</v>
      </c>
      <c r="AH257">
        <v>23.968162745234501</v>
      </c>
      <c r="AI257">
        <v>25.206620062937599</v>
      </c>
      <c r="AJ257">
        <v>23.184060637362901</v>
      </c>
      <c r="AK257">
        <v>27.160572076773398</v>
      </c>
      <c r="AL257">
        <v>22.314233302529399</v>
      </c>
      <c r="AM257">
        <v>24.5403126310799</v>
      </c>
      <c r="AN257">
        <v>30.723361832089001</v>
      </c>
      <c r="AO257">
        <v>27.148972349302401</v>
      </c>
      <c r="AP257">
        <v>38.124990496556002</v>
      </c>
      <c r="AQ257">
        <v>35.306101427685498</v>
      </c>
      <c r="AR257">
        <v>47.103335873307202</v>
      </c>
      <c r="AS257">
        <v>52.354206249241301</v>
      </c>
      <c r="AT257">
        <v>62.0485077659391</v>
      </c>
      <c r="AU257">
        <v>29.4165173310559</v>
      </c>
      <c r="AV257">
        <v>37.834691345361399</v>
      </c>
      <c r="AW257">
        <v>69.494226551630305</v>
      </c>
      <c r="AX257">
        <v>33.810555038721397</v>
      </c>
    </row>
    <row r="258" spans="1:50" x14ac:dyDescent="0.25">
      <c r="A258">
        <v>66.017191977077303</v>
      </c>
      <c r="B258">
        <v>25.756198197613401</v>
      </c>
      <c r="C258">
        <v>25.9878355507335</v>
      </c>
      <c r="D258">
        <v>24.320335238964699</v>
      </c>
      <c r="E258">
        <v>23.521363121015501</v>
      </c>
      <c r="F258">
        <v>22.961365877895499</v>
      </c>
      <c r="G258">
        <v>22.927202466612201</v>
      </c>
      <c r="H258">
        <v>25.692915971319501</v>
      </c>
      <c r="I258">
        <v>24.830659174245302</v>
      </c>
      <c r="J258">
        <v>25.985918137395199</v>
      </c>
      <c r="K258">
        <v>24.9237059363243</v>
      </c>
      <c r="L258">
        <v>25.615197920363801</v>
      </c>
      <c r="M258">
        <v>26.675650287471498</v>
      </c>
      <c r="N258">
        <v>27.995342838039701</v>
      </c>
      <c r="O258">
        <v>27.2954025682835</v>
      </c>
      <c r="P258">
        <v>30.887761244149601</v>
      </c>
      <c r="Q258">
        <v>22.198575792152401</v>
      </c>
      <c r="R258">
        <v>23.520283969377498</v>
      </c>
      <c r="S258">
        <v>22.943453146043201</v>
      </c>
      <c r="T258">
        <v>27.184063619372701</v>
      </c>
      <c r="U258">
        <v>24.683840564901502</v>
      </c>
      <c r="V258">
        <v>23.601461793324599</v>
      </c>
      <c r="W258">
        <v>20.4611194173294</v>
      </c>
      <c r="X258">
        <v>21.128675621923801</v>
      </c>
      <c r="Y258">
        <v>20.0755539084921</v>
      </c>
      <c r="Z258">
        <v>23.533938224826802</v>
      </c>
      <c r="AA258">
        <v>21.668434502587001</v>
      </c>
      <c r="AB258">
        <v>22.309210530646599</v>
      </c>
      <c r="AC258">
        <v>27.083115970790899</v>
      </c>
      <c r="AD258">
        <v>28.926598126717199</v>
      </c>
      <c r="AE258">
        <v>24.3559543001622</v>
      </c>
      <c r="AF258">
        <v>27.704263591649099</v>
      </c>
      <c r="AG258">
        <v>91.904231365417104</v>
      </c>
      <c r="AH258">
        <v>26.210324654205099</v>
      </c>
      <c r="AI258">
        <v>25.522985358785299</v>
      </c>
      <c r="AJ258">
        <v>23.506621411914601</v>
      </c>
      <c r="AK258">
        <v>27.741636123144701</v>
      </c>
      <c r="AL258">
        <v>22.660239921976501</v>
      </c>
      <c r="AM258">
        <v>25.504391372843902</v>
      </c>
      <c r="AN258">
        <v>30.172634545439099</v>
      </c>
      <c r="AO258">
        <v>26.194968047569699</v>
      </c>
      <c r="AP258">
        <v>40.404613745282603</v>
      </c>
      <c r="AQ258">
        <v>38.715214693713698</v>
      </c>
      <c r="AR258">
        <v>49.631747288648597</v>
      </c>
      <c r="AS258">
        <v>52.959329075820001</v>
      </c>
      <c r="AT258">
        <v>61.235247749945799</v>
      </c>
      <c r="AU258">
        <v>30.1348833887774</v>
      </c>
      <c r="AV258">
        <v>37.823926903447102</v>
      </c>
      <c r="AW258">
        <v>69.303533973588799</v>
      </c>
      <c r="AX258">
        <v>34.334496724517102</v>
      </c>
    </row>
    <row r="259" spans="1:50" x14ac:dyDescent="0.25">
      <c r="A259">
        <v>66.2750716332378</v>
      </c>
      <c r="B259">
        <v>25.864782849335501</v>
      </c>
      <c r="C259">
        <v>26.582341048629701</v>
      </c>
      <c r="D259">
        <v>24.069281262715698</v>
      </c>
      <c r="E259">
        <v>23.961363862742701</v>
      </c>
      <c r="F259">
        <v>24.066087108513901</v>
      </c>
      <c r="G259">
        <v>24.028980054232399</v>
      </c>
      <c r="H259">
        <v>26.957771927798401</v>
      </c>
      <c r="I259">
        <v>24.861845354243499</v>
      </c>
      <c r="J259">
        <v>26.506405631103998</v>
      </c>
      <c r="K259">
        <v>24.929435435566599</v>
      </c>
      <c r="L259">
        <v>26.806964968791998</v>
      </c>
      <c r="M259">
        <v>25.961173418930699</v>
      </c>
      <c r="N259">
        <v>28.098823490685199</v>
      </c>
      <c r="O259">
        <v>26.577011959824802</v>
      </c>
      <c r="P259">
        <v>30.220964184503799</v>
      </c>
      <c r="Q259">
        <v>22.7037666190223</v>
      </c>
      <c r="R259">
        <v>23.278088997907499</v>
      </c>
      <c r="S259">
        <v>23.965502660994101</v>
      </c>
      <c r="T259">
        <v>24.865936251380699</v>
      </c>
      <c r="U259">
        <v>23.390285724677401</v>
      </c>
      <c r="V259">
        <v>24.018768362903401</v>
      </c>
      <c r="W259">
        <v>20.394093589177398</v>
      </c>
      <c r="X259">
        <v>21.188710127447401</v>
      </c>
      <c r="Y259">
        <v>20.071001797767298</v>
      </c>
      <c r="Z259">
        <v>24.107049201522599</v>
      </c>
      <c r="AA259">
        <v>22.206853344880098</v>
      </c>
      <c r="AB259">
        <v>22.290417095306001</v>
      </c>
      <c r="AC259">
        <v>26.785066540511</v>
      </c>
      <c r="AD259">
        <v>28.436007608899502</v>
      </c>
      <c r="AE259">
        <v>24.6018754207848</v>
      </c>
      <c r="AF259">
        <v>28.610555792336299</v>
      </c>
      <c r="AG259">
        <v>107.576073229152</v>
      </c>
      <c r="AH259">
        <v>26.1119296174166</v>
      </c>
      <c r="AI259">
        <v>24.975075842197899</v>
      </c>
      <c r="AJ259">
        <v>22.3309610745263</v>
      </c>
      <c r="AK259">
        <v>26.9701222443462</v>
      </c>
      <c r="AL259">
        <v>23.537069553777499</v>
      </c>
      <c r="AM259">
        <v>25.924373334690099</v>
      </c>
      <c r="AN259">
        <v>30.519071014366801</v>
      </c>
      <c r="AO259">
        <v>26.3893829817412</v>
      </c>
      <c r="AP259">
        <v>41.071244862718999</v>
      </c>
      <c r="AQ259">
        <v>41.012887533672298</v>
      </c>
      <c r="AR259">
        <v>51.0720294790924</v>
      </c>
      <c r="AS259">
        <v>53.917278681871302</v>
      </c>
      <c r="AT259">
        <v>59.668436414343503</v>
      </c>
      <c r="AU259">
        <v>32.408031797871601</v>
      </c>
      <c r="AV259">
        <v>37.354515353708003</v>
      </c>
      <c r="AW259">
        <v>70.230509733312601</v>
      </c>
      <c r="AX259">
        <v>33.696483861363902</v>
      </c>
    </row>
    <row r="260" spans="1:50" x14ac:dyDescent="0.25">
      <c r="A260">
        <v>66.532951289398198</v>
      </c>
      <c r="B260">
        <v>25.716675857222299</v>
      </c>
      <c r="C260">
        <v>25.987035595580998</v>
      </c>
      <c r="D260">
        <v>24.2453992829364</v>
      </c>
      <c r="E260">
        <v>25.080144815108099</v>
      </c>
      <c r="F260">
        <v>23.4537858843793</v>
      </c>
      <c r="G260">
        <v>23.6416833887899</v>
      </c>
      <c r="H260">
        <v>26.697004339268801</v>
      </c>
      <c r="I260">
        <v>24.1743174009138</v>
      </c>
      <c r="J260">
        <v>26.931991809764298</v>
      </c>
      <c r="K260">
        <v>26.160306337836499</v>
      </c>
      <c r="L260">
        <v>28.001282749066402</v>
      </c>
      <c r="M260">
        <v>26.383211076103301</v>
      </c>
      <c r="N260">
        <v>28.525114787255198</v>
      </c>
      <c r="O260">
        <v>26.098068506384902</v>
      </c>
      <c r="P260">
        <v>28.853079664627501</v>
      </c>
      <c r="Q260">
        <v>22.6892760181174</v>
      </c>
      <c r="R260">
        <v>23.749053219202999</v>
      </c>
      <c r="S260">
        <v>24.243879183218201</v>
      </c>
      <c r="T260">
        <v>22.874322550994499</v>
      </c>
      <c r="U260">
        <v>22.492551781990699</v>
      </c>
      <c r="V260">
        <v>24.3886173052549</v>
      </c>
      <c r="W260">
        <v>20.750496070810598</v>
      </c>
      <c r="X260">
        <v>21.7504998907363</v>
      </c>
      <c r="Y260">
        <v>20.959956559535399</v>
      </c>
      <c r="Z260">
        <v>24.3304927787384</v>
      </c>
      <c r="AA260">
        <v>21.235246761068101</v>
      </c>
      <c r="AB260">
        <v>21.379735976927801</v>
      </c>
      <c r="AC260">
        <v>26.7110908734163</v>
      </c>
      <c r="AD260">
        <v>29.484838990719801</v>
      </c>
      <c r="AE260">
        <v>25.9904119614914</v>
      </c>
      <c r="AF260">
        <v>28.234650806371199</v>
      </c>
      <c r="AG260">
        <v>122.423281449447</v>
      </c>
      <c r="AH260">
        <v>26.715631111028699</v>
      </c>
      <c r="AI260">
        <v>25.855767958482001</v>
      </c>
      <c r="AJ260">
        <v>21.690635720546901</v>
      </c>
      <c r="AK260">
        <v>26.514143855842701</v>
      </c>
      <c r="AL260">
        <v>22.986490405210699</v>
      </c>
      <c r="AM260">
        <v>27.2757722223073</v>
      </c>
      <c r="AN260">
        <v>32.291858141487197</v>
      </c>
      <c r="AO260">
        <v>26.475006172275101</v>
      </c>
      <c r="AP260">
        <v>39.6122841829973</v>
      </c>
      <c r="AQ260">
        <v>40.314055800069497</v>
      </c>
      <c r="AR260">
        <v>54.211537711915099</v>
      </c>
      <c r="AS260">
        <v>54.786279781832199</v>
      </c>
      <c r="AT260">
        <v>60.121914574877103</v>
      </c>
      <c r="AU260">
        <v>34.273793003943901</v>
      </c>
      <c r="AV260">
        <v>35.570340824712503</v>
      </c>
      <c r="AW260">
        <v>72.042579339915406</v>
      </c>
      <c r="AX260">
        <v>33.061167080874903</v>
      </c>
    </row>
    <row r="261" spans="1:50" x14ac:dyDescent="0.25">
      <c r="A261">
        <v>66.790830945558696</v>
      </c>
      <c r="B261">
        <v>25.810308201528599</v>
      </c>
      <c r="C261">
        <v>24.5787542134284</v>
      </c>
      <c r="D261">
        <v>24.626849491558101</v>
      </c>
      <c r="E261">
        <v>25.4201618649175</v>
      </c>
      <c r="F261">
        <v>22.8157335869282</v>
      </c>
      <c r="G261">
        <v>24.180574737791499</v>
      </c>
      <c r="H261">
        <v>26.4181316433638</v>
      </c>
      <c r="I261">
        <v>23.7942231914191</v>
      </c>
      <c r="J261">
        <v>26.382900979640699</v>
      </c>
      <c r="K261">
        <v>27.390790942665799</v>
      </c>
      <c r="L261">
        <v>27.8639071580121</v>
      </c>
      <c r="M261">
        <v>27.795874000523799</v>
      </c>
      <c r="N261">
        <v>28.228501610641398</v>
      </c>
      <c r="O261">
        <v>26.159362808707701</v>
      </c>
      <c r="P261">
        <v>29.065371580848002</v>
      </c>
      <c r="Q261">
        <v>23.657862563752499</v>
      </c>
      <c r="R261">
        <v>24.6683331583057</v>
      </c>
      <c r="S261">
        <v>22.3491238475887</v>
      </c>
      <c r="T261">
        <v>24.2541205441734</v>
      </c>
      <c r="U261">
        <v>22.7049912405447</v>
      </c>
      <c r="V261">
        <v>24.20372054596</v>
      </c>
      <c r="W261">
        <v>21.3416560780705</v>
      </c>
      <c r="X261">
        <v>22.551382345142901</v>
      </c>
      <c r="Y261">
        <v>21.560902479031199</v>
      </c>
      <c r="Z261">
        <v>23.4601369741859</v>
      </c>
      <c r="AA261">
        <v>21.496321512632601</v>
      </c>
      <c r="AB261">
        <v>22.006615469152099</v>
      </c>
      <c r="AC261">
        <v>27.4709739730752</v>
      </c>
      <c r="AD261">
        <v>31.6289434721151</v>
      </c>
      <c r="AE261">
        <v>26.456457038857799</v>
      </c>
      <c r="AF261">
        <v>28.864096147089001</v>
      </c>
      <c r="AG261">
        <v>133.92615844314901</v>
      </c>
      <c r="AH261">
        <v>27.549896284288799</v>
      </c>
      <c r="AI261">
        <v>26.228598549420902</v>
      </c>
      <c r="AJ261">
        <v>22.5301782084587</v>
      </c>
      <c r="AK261">
        <v>28.006891163815801</v>
      </c>
      <c r="AL261">
        <v>22.913427997758799</v>
      </c>
      <c r="AM261">
        <v>27.934350602673401</v>
      </c>
      <c r="AN261">
        <v>32.604477916454201</v>
      </c>
      <c r="AO261">
        <v>25.219353555633798</v>
      </c>
      <c r="AP261">
        <v>37.013397823135399</v>
      </c>
      <c r="AQ261">
        <v>41.0836025779046</v>
      </c>
      <c r="AR261">
        <v>56.613920564993599</v>
      </c>
      <c r="AS261">
        <v>55.869009338623698</v>
      </c>
      <c r="AT261">
        <v>60.645567230407998</v>
      </c>
      <c r="AU261">
        <v>34.8357426650524</v>
      </c>
      <c r="AV261">
        <v>34.680822926446098</v>
      </c>
      <c r="AW261">
        <v>71.938963721447095</v>
      </c>
      <c r="AX261">
        <v>34.676288519403698</v>
      </c>
    </row>
    <row r="262" spans="1:50" x14ac:dyDescent="0.25">
      <c r="A262">
        <v>67.048710601719193</v>
      </c>
      <c r="B262">
        <v>26.241185652279</v>
      </c>
      <c r="C262">
        <v>24.875965777734599</v>
      </c>
      <c r="D262">
        <v>25.505984377052101</v>
      </c>
      <c r="E262">
        <v>25.259079315466501</v>
      </c>
      <c r="F262">
        <v>23.463996623355101</v>
      </c>
      <c r="G262">
        <v>25.254653177116001</v>
      </c>
      <c r="H262">
        <v>26.5634365796348</v>
      </c>
      <c r="I262">
        <v>23.8679498946031</v>
      </c>
      <c r="J262">
        <v>26.255593953085299</v>
      </c>
      <c r="K262">
        <v>27.088733462427498</v>
      </c>
      <c r="L262">
        <v>27.3599384253713</v>
      </c>
      <c r="M262">
        <v>28.549195108253301</v>
      </c>
      <c r="N262">
        <v>27.575765297693099</v>
      </c>
      <c r="O262">
        <v>27.4672192557478</v>
      </c>
      <c r="P262">
        <v>30.027365874479901</v>
      </c>
      <c r="Q262">
        <v>24.539688585110898</v>
      </c>
      <c r="R262">
        <v>24.4228455897678</v>
      </c>
      <c r="S262">
        <v>22.260762460483502</v>
      </c>
      <c r="T262">
        <v>26.550411144609601</v>
      </c>
      <c r="U262">
        <v>23.4692091916083</v>
      </c>
      <c r="V262">
        <v>23.697941643708202</v>
      </c>
      <c r="W262">
        <v>22.388517015103801</v>
      </c>
      <c r="X262">
        <v>22.992515530465599</v>
      </c>
      <c r="Y262">
        <v>21.822928769305701</v>
      </c>
      <c r="Z262">
        <v>22.588253780869401</v>
      </c>
      <c r="AA262">
        <v>22.382879660695799</v>
      </c>
      <c r="AB262">
        <v>23.0758767369793</v>
      </c>
      <c r="AC262">
        <v>26.8637026239718</v>
      </c>
      <c r="AD262">
        <v>32.263895316790901</v>
      </c>
      <c r="AE262">
        <v>25.935358219014301</v>
      </c>
      <c r="AF262">
        <v>30.093335239126901</v>
      </c>
      <c r="AG262">
        <v>147.38701874177599</v>
      </c>
      <c r="AH262">
        <v>27.507198297340999</v>
      </c>
      <c r="AI262">
        <v>25.8726991638109</v>
      </c>
      <c r="AJ262">
        <v>22.507106202209101</v>
      </c>
      <c r="AK262">
        <v>29.024158854981799</v>
      </c>
      <c r="AL262">
        <v>22.991255204935499</v>
      </c>
      <c r="AM262">
        <v>26.999605077964699</v>
      </c>
      <c r="AN262">
        <v>32.504312411260301</v>
      </c>
      <c r="AO262">
        <v>25.017271884337699</v>
      </c>
      <c r="AP262">
        <v>35.295615120438796</v>
      </c>
      <c r="AQ262">
        <v>42.475921048001297</v>
      </c>
      <c r="AR262">
        <v>58.807698671055903</v>
      </c>
      <c r="AS262">
        <v>57.761907677021298</v>
      </c>
      <c r="AT262">
        <v>61.844624786769202</v>
      </c>
      <c r="AU262">
        <v>36.959072439298403</v>
      </c>
      <c r="AV262">
        <v>36.152955368684303</v>
      </c>
      <c r="AW262">
        <v>71.829655224804696</v>
      </c>
      <c r="AX262">
        <v>36.910188616167403</v>
      </c>
    </row>
    <row r="263" spans="1:50" x14ac:dyDescent="0.25">
      <c r="A263">
        <v>67.306590257879606</v>
      </c>
      <c r="B263">
        <v>27.4280355280302</v>
      </c>
      <c r="C263">
        <v>26.194921859793102</v>
      </c>
      <c r="D263">
        <v>26.095282132332802</v>
      </c>
      <c r="E263">
        <v>25.2604943945048</v>
      </c>
      <c r="F263">
        <v>24.023673848042801</v>
      </c>
      <c r="G263">
        <v>24.611155303617899</v>
      </c>
      <c r="H263">
        <v>25.222315032163301</v>
      </c>
      <c r="I263">
        <v>24.046918214624601</v>
      </c>
      <c r="J263">
        <v>26.8578648805012</v>
      </c>
      <c r="K263">
        <v>27.2465892762207</v>
      </c>
      <c r="L263">
        <v>27.2113942370665</v>
      </c>
      <c r="M263">
        <v>28.166598173098699</v>
      </c>
      <c r="N263">
        <v>28.389291528082701</v>
      </c>
      <c r="O263">
        <v>28.8858477401599</v>
      </c>
      <c r="P263">
        <v>29.563707468027999</v>
      </c>
      <c r="Q263">
        <v>25.746861240600801</v>
      </c>
      <c r="R263">
        <v>24.417212041049499</v>
      </c>
      <c r="S263">
        <v>23.583835675780598</v>
      </c>
      <c r="T263">
        <v>27.786986635502899</v>
      </c>
      <c r="U263">
        <v>23.965322563141299</v>
      </c>
      <c r="V263">
        <v>23.630437891649201</v>
      </c>
      <c r="W263">
        <v>22.6272803702307</v>
      </c>
      <c r="X263">
        <v>23.3069267636799</v>
      </c>
      <c r="Y263">
        <v>21.982227497266599</v>
      </c>
      <c r="Z263">
        <v>23.106216239727299</v>
      </c>
      <c r="AA263">
        <v>22.467052777496601</v>
      </c>
      <c r="AB263">
        <v>23.468774024281601</v>
      </c>
      <c r="AC263">
        <v>27.0779980314501</v>
      </c>
      <c r="AD263">
        <v>32.566252091052199</v>
      </c>
      <c r="AE263">
        <v>25.440073825243498</v>
      </c>
      <c r="AF263">
        <v>30.417600077703501</v>
      </c>
      <c r="AG263">
        <v>160.90592144357601</v>
      </c>
      <c r="AH263">
        <v>27.903386579976999</v>
      </c>
      <c r="AI263">
        <v>26.229989210367901</v>
      </c>
      <c r="AJ263">
        <v>22.785353276123701</v>
      </c>
      <c r="AK263">
        <v>27.777842367392701</v>
      </c>
      <c r="AL263">
        <v>23.650084082281399</v>
      </c>
      <c r="AM263">
        <v>26.068463180303802</v>
      </c>
      <c r="AN263">
        <v>34.434113841137297</v>
      </c>
      <c r="AO263">
        <v>26.232093800246901</v>
      </c>
      <c r="AP263">
        <v>35.936944301418301</v>
      </c>
      <c r="AQ263">
        <v>43.039584974400597</v>
      </c>
      <c r="AR263">
        <v>61.2403346831885</v>
      </c>
      <c r="AS263">
        <v>59.607072408223502</v>
      </c>
      <c r="AT263">
        <v>63.332931063701203</v>
      </c>
      <c r="AU263">
        <v>38.734619438674699</v>
      </c>
      <c r="AV263">
        <v>38.365551107179598</v>
      </c>
      <c r="AW263">
        <v>74.183610465135501</v>
      </c>
      <c r="AX263">
        <v>38.018324249125001</v>
      </c>
    </row>
    <row r="264" spans="1:50" x14ac:dyDescent="0.25">
      <c r="A264">
        <v>67.564469914040103</v>
      </c>
      <c r="B264">
        <v>27.183223292789801</v>
      </c>
      <c r="C264">
        <v>25.885589188717201</v>
      </c>
      <c r="D264">
        <v>26.126685807839401</v>
      </c>
      <c r="E264">
        <v>25.462420303289399</v>
      </c>
      <c r="F264">
        <v>23.6095236602354</v>
      </c>
      <c r="G264">
        <v>24.301959785770201</v>
      </c>
      <c r="H264">
        <v>24.729698369822</v>
      </c>
      <c r="I264">
        <v>24.659365343975999</v>
      </c>
      <c r="J264">
        <v>27.229233825372798</v>
      </c>
      <c r="K264">
        <v>27.895060174672299</v>
      </c>
      <c r="L264">
        <v>26.641160760506999</v>
      </c>
      <c r="M264">
        <v>26.395631844512</v>
      </c>
      <c r="N264">
        <v>30.475395804539598</v>
      </c>
      <c r="O264">
        <v>29.703679408757299</v>
      </c>
      <c r="P264">
        <v>30.870895419129202</v>
      </c>
      <c r="Q264">
        <v>26.262209573793001</v>
      </c>
      <c r="R264">
        <v>25.285032285873498</v>
      </c>
      <c r="S264">
        <v>24.059570446873298</v>
      </c>
      <c r="T264">
        <v>26.622119558090599</v>
      </c>
      <c r="U264">
        <v>24.840520041992399</v>
      </c>
      <c r="V264">
        <v>24.3669769668738</v>
      </c>
      <c r="W264">
        <v>21.4258613065963</v>
      </c>
      <c r="X264">
        <v>22.807234158973301</v>
      </c>
      <c r="Y264">
        <v>21.188184147670999</v>
      </c>
      <c r="Z264">
        <v>22.896407092943601</v>
      </c>
      <c r="AA264">
        <v>22.359425320742002</v>
      </c>
      <c r="AB264">
        <v>23.573273104181499</v>
      </c>
      <c r="AC264">
        <v>28.181237559223</v>
      </c>
      <c r="AD264">
        <v>32.966238023542097</v>
      </c>
      <c r="AE264">
        <v>25.559736930739799</v>
      </c>
      <c r="AF264">
        <v>29.980902792950001</v>
      </c>
      <c r="AG264">
        <v>169.95166450190899</v>
      </c>
      <c r="AH264">
        <v>27.805071636908298</v>
      </c>
      <c r="AI264">
        <v>25.901826115436201</v>
      </c>
      <c r="AJ264">
        <v>23.363198258851501</v>
      </c>
      <c r="AK264">
        <v>26.578233384110401</v>
      </c>
      <c r="AL264">
        <v>24.046907323943898</v>
      </c>
      <c r="AM264">
        <v>26.866462411070199</v>
      </c>
      <c r="AN264">
        <v>36.504757131089903</v>
      </c>
      <c r="AO264">
        <v>25.879456581636202</v>
      </c>
      <c r="AP264">
        <v>36.249610324335897</v>
      </c>
      <c r="AQ264">
        <v>44.136247308482403</v>
      </c>
      <c r="AR264">
        <v>60.898754060040801</v>
      </c>
      <c r="AS264">
        <v>60.281890544780801</v>
      </c>
      <c r="AT264">
        <v>62.410972896661498</v>
      </c>
      <c r="AU264">
        <v>40.596642612021398</v>
      </c>
      <c r="AV264">
        <v>37.206670080556599</v>
      </c>
      <c r="AW264">
        <v>73.855837651267706</v>
      </c>
      <c r="AX264">
        <v>37.7337067857775</v>
      </c>
    </row>
    <row r="265" spans="1:50" x14ac:dyDescent="0.25">
      <c r="A265">
        <v>67.822349570200501</v>
      </c>
      <c r="B265">
        <v>26.1277349374941</v>
      </c>
      <c r="C265">
        <v>26.447338707106699</v>
      </c>
      <c r="D265">
        <v>25.201146268121999</v>
      </c>
      <c r="E265">
        <v>24.6312280940794</v>
      </c>
      <c r="F265">
        <v>23.051005383647102</v>
      </c>
      <c r="G265">
        <v>24.949536326388799</v>
      </c>
      <c r="H265">
        <v>25.1522657948552</v>
      </c>
      <c r="I265">
        <v>25.1453782737734</v>
      </c>
      <c r="J265">
        <v>28.072840785815401</v>
      </c>
      <c r="K265">
        <v>28.0909708425575</v>
      </c>
      <c r="L265">
        <v>27.353817464888699</v>
      </c>
      <c r="M265">
        <v>27.007477823260299</v>
      </c>
      <c r="N265">
        <v>31.969654821162599</v>
      </c>
      <c r="O265">
        <v>29.732497081479899</v>
      </c>
      <c r="P265">
        <v>32.143330087281598</v>
      </c>
      <c r="Q265">
        <v>25.800396481602299</v>
      </c>
      <c r="R265">
        <v>24.5010957272657</v>
      </c>
      <c r="S265">
        <v>24.7001563846929</v>
      </c>
      <c r="T265">
        <v>25.304481394785299</v>
      </c>
      <c r="U265">
        <v>25.1142085565854</v>
      </c>
      <c r="V265">
        <v>24.503030420684102</v>
      </c>
      <c r="W265">
        <v>20.766355512894599</v>
      </c>
      <c r="X265">
        <v>22.8061689036271</v>
      </c>
      <c r="Y265">
        <v>21.1026476612744</v>
      </c>
      <c r="Z265">
        <v>23.3429259678358</v>
      </c>
      <c r="AA265">
        <v>21.884268901210799</v>
      </c>
      <c r="AB265">
        <v>23.104866143113</v>
      </c>
      <c r="AC265">
        <v>29.204131184550999</v>
      </c>
      <c r="AD265">
        <v>33.331583059794497</v>
      </c>
      <c r="AE265">
        <v>25.842875520756198</v>
      </c>
      <c r="AF265">
        <v>30.097229574922899</v>
      </c>
      <c r="AG265">
        <v>179.84231445984199</v>
      </c>
      <c r="AH265">
        <v>27.5980162119887</v>
      </c>
      <c r="AI265">
        <v>26.1655888338253</v>
      </c>
      <c r="AJ265">
        <v>23.258378999176699</v>
      </c>
      <c r="AK265">
        <v>26.379438406656998</v>
      </c>
      <c r="AL265">
        <v>24.679822850803799</v>
      </c>
      <c r="AM265">
        <v>28.121597144100399</v>
      </c>
      <c r="AN265">
        <v>37.4508852078351</v>
      </c>
      <c r="AO265">
        <v>27.131739406514701</v>
      </c>
      <c r="AP265">
        <v>35.907202857920403</v>
      </c>
      <c r="AQ265">
        <v>45.101112899608196</v>
      </c>
      <c r="AR265">
        <v>62.254852983121403</v>
      </c>
      <c r="AS265">
        <v>63.036944590136102</v>
      </c>
      <c r="AT265">
        <v>63.300400312178397</v>
      </c>
      <c r="AU265">
        <v>40.499075733600598</v>
      </c>
      <c r="AV265">
        <v>36.875001326084103</v>
      </c>
      <c r="AW265">
        <v>74.352294677374701</v>
      </c>
      <c r="AX265">
        <v>38.195404655866298</v>
      </c>
    </row>
    <row r="266" spans="1:50" x14ac:dyDescent="0.25">
      <c r="A266">
        <v>68.080229226360998</v>
      </c>
      <c r="B266">
        <v>26.234144281033299</v>
      </c>
      <c r="C266">
        <v>27.819702179876298</v>
      </c>
      <c r="D266">
        <v>25.230307990399702</v>
      </c>
      <c r="E266">
        <v>24.6372481259564</v>
      </c>
      <c r="F266">
        <v>23.8049499421567</v>
      </c>
      <c r="G266">
        <v>25.293830817079598</v>
      </c>
      <c r="H266">
        <v>26.79790562809</v>
      </c>
      <c r="I266">
        <v>25.054438226529101</v>
      </c>
      <c r="J266">
        <v>28.373798297974002</v>
      </c>
      <c r="K266">
        <v>28.176694220240002</v>
      </c>
      <c r="L266">
        <v>29.431520881977701</v>
      </c>
      <c r="M266">
        <v>28.628249395557901</v>
      </c>
      <c r="N266">
        <v>31.811452416822799</v>
      </c>
      <c r="O266">
        <v>29.4400666571808</v>
      </c>
      <c r="P266">
        <v>30.4731396933093</v>
      </c>
      <c r="Q266">
        <v>25.422507704604399</v>
      </c>
      <c r="R266">
        <v>23.8999546911854</v>
      </c>
      <c r="S266">
        <v>24.026852072414801</v>
      </c>
      <c r="T266">
        <v>24.931866850961299</v>
      </c>
      <c r="U266">
        <v>23.5757327682661</v>
      </c>
      <c r="V266">
        <v>23.138243441586798</v>
      </c>
      <c r="W266">
        <v>21.570970930242598</v>
      </c>
      <c r="X266">
        <v>22.403530730591001</v>
      </c>
      <c r="Y266">
        <v>21.192126533695301</v>
      </c>
      <c r="Z266">
        <v>24.278129387699</v>
      </c>
      <c r="AA266">
        <v>21.819115894123701</v>
      </c>
      <c r="AB266">
        <v>23.5756827348856</v>
      </c>
      <c r="AC266">
        <v>30.290428925168801</v>
      </c>
      <c r="AD266">
        <v>31.801666234314499</v>
      </c>
      <c r="AE266">
        <v>25.819861421099599</v>
      </c>
      <c r="AF266">
        <v>30.220012415711299</v>
      </c>
      <c r="AG266">
        <v>186.09310775283899</v>
      </c>
      <c r="AH266">
        <v>27.360589759234198</v>
      </c>
      <c r="AI266">
        <v>27.511883514206801</v>
      </c>
      <c r="AJ266">
        <v>24.032566844413399</v>
      </c>
      <c r="AK266">
        <v>27.870849864650001</v>
      </c>
      <c r="AL266">
        <v>25.163362442707101</v>
      </c>
      <c r="AM266">
        <v>28.664983560046</v>
      </c>
      <c r="AN266">
        <v>37.577300991176003</v>
      </c>
      <c r="AO266">
        <v>27.390338970293101</v>
      </c>
      <c r="AP266">
        <v>35.865157644329102</v>
      </c>
      <c r="AQ266">
        <v>46.653012562977601</v>
      </c>
      <c r="AR266">
        <v>64.096527304916293</v>
      </c>
      <c r="AS266">
        <v>65.288218322583802</v>
      </c>
      <c r="AT266">
        <v>64.151350155536505</v>
      </c>
      <c r="AU266">
        <v>40.519806659496297</v>
      </c>
      <c r="AV266">
        <v>37.3936464740964</v>
      </c>
      <c r="AW266">
        <v>74.410994261261095</v>
      </c>
      <c r="AX266">
        <v>38.837297170544502</v>
      </c>
    </row>
    <row r="267" spans="1:50" x14ac:dyDescent="0.25">
      <c r="A267">
        <v>68.338108882521496</v>
      </c>
      <c r="B267">
        <v>27.019870912829401</v>
      </c>
      <c r="C267">
        <v>28.973682644384599</v>
      </c>
      <c r="D267">
        <v>24.896594645223701</v>
      </c>
      <c r="E267">
        <v>24.978485369680001</v>
      </c>
      <c r="F267">
        <v>24.6937448019074</v>
      </c>
      <c r="G267">
        <v>24.408719075309001</v>
      </c>
      <c r="H267">
        <v>27.325686637208101</v>
      </c>
      <c r="I267">
        <v>24.336441201972701</v>
      </c>
      <c r="J267">
        <v>27.754746418618801</v>
      </c>
      <c r="K267">
        <v>28.7914725923305</v>
      </c>
      <c r="L267">
        <v>30.111028021683499</v>
      </c>
      <c r="M267">
        <v>29.7070897281158</v>
      </c>
      <c r="N267">
        <v>30.869679266546498</v>
      </c>
      <c r="O267">
        <v>30.094852906664698</v>
      </c>
      <c r="P267">
        <v>29.2059904739207</v>
      </c>
      <c r="Q267">
        <v>26.1289054792054</v>
      </c>
      <c r="R267">
        <v>25.468147352429298</v>
      </c>
      <c r="S267">
        <v>23.940167566943501</v>
      </c>
      <c r="T267">
        <v>26.345494909936601</v>
      </c>
      <c r="U267">
        <v>22.263029517885698</v>
      </c>
      <c r="V267">
        <v>22.963632232902199</v>
      </c>
      <c r="W267">
        <v>23.106897927287001</v>
      </c>
      <c r="X267">
        <v>22.6585962058927</v>
      </c>
      <c r="Y267">
        <v>21.349563001976701</v>
      </c>
      <c r="Z267">
        <v>24.432023290081599</v>
      </c>
      <c r="AA267">
        <v>21.983623956288199</v>
      </c>
      <c r="AB267">
        <v>23.8773299517146</v>
      </c>
      <c r="AC267">
        <v>30.604858189477898</v>
      </c>
      <c r="AD267">
        <v>31.431486952423199</v>
      </c>
      <c r="AE267">
        <v>26.113519935329499</v>
      </c>
      <c r="AF267">
        <v>30.466435840585401</v>
      </c>
      <c r="AG267">
        <v>184.10529285839999</v>
      </c>
      <c r="AH267">
        <v>27.743022653020901</v>
      </c>
      <c r="AI267">
        <v>28.491782447852199</v>
      </c>
      <c r="AJ267">
        <v>25.101500805346401</v>
      </c>
      <c r="AK267">
        <v>29.270813557159698</v>
      </c>
      <c r="AL267">
        <v>24.129743766191101</v>
      </c>
      <c r="AM267">
        <v>28.805567324400698</v>
      </c>
      <c r="AN267">
        <v>37.442369880028899</v>
      </c>
      <c r="AO267">
        <v>26.472347413376799</v>
      </c>
      <c r="AP267">
        <v>35.749103839084803</v>
      </c>
      <c r="AQ267">
        <v>47.559083952589297</v>
      </c>
      <c r="AR267">
        <v>64.353773184657996</v>
      </c>
      <c r="AS267">
        <v>67.399404439321401</v>
      </c>
      <c r="AT267">
        <v>65.100686982940303</v>
      </c>
      <c r="AU267">
        <v>41.750989251866997</v>
      </c>
      <c r="AV267">
        <v>37.746832098498501</v>
      </c>
      <c r="AW267">
        <v>74.413500199637696</v>
      </c>
      <c r="AX267">
        <v>39.5709660824959</v>
      </c>
    </row>
    <row r="268" spans="1:50" x14ac:dyDescent="0.25">
      <c r="A268">
        <v>68.595988538681894</v>
      </c>
      <c r="B268">
        <v>27.260967463392799</v>
      </c>
      <c r="C268">
        <v>29.368280003112901</v>
      </c>
      <c r="D268">
        <v>25.982083878394999</v>
      </c>
      <c r="E268">
        <v>24.707883114079301</v>
      </c>
      <c r="F268">
        <v>24.5072949370659</v>
      </c>
      <c r="G268">
        <v>23.944626313796</v>
      </c>
      <c r="H268">
        <v>27.547979506231101</v>
      </c>
      <c r="I268">
        <v>25.121589110311099</v>
      </c>
      <c r="J268">
        <v>27.518893835096598</v>
      </c>
      <c r="K268">
        <v>29.605741406140101</v>
      </c>
      <c r="L268">
        <v>29.148348059254101</v>
      </c>
      <c r="M268">
        <v>30.08643835661</v>
      </c>
      <c r="N268">
        <v>31.172629950235901</v>
      </c>
      <c r="O268">
        <v>31.286870281038599</v>
      </c>
      <c r="P268">
        <v>28.774513354137099</v>
      </c>
      <c r="Q268">
        <v>27.093823450403999</v>
      </c>
      <c r="R268">
        <v>26.391445489113501</v>
      </c>
      <c r="S268">
        <v>25.0775284795115</v>
      </c>
      <c r="T268">
        <v>26.8170647899674</v>
      </c>
      <c r="U268">
        <v>23.3015563756238</v>
      </c>
      <c r="V268">
        <v>24.584562388555302</v>
      </c>
      <c r="W268">
        <v>23.795716645393998</v>
      </c>
      <c r="X268">
        <v>23.279513568067699</v>
      </c>
      <c r="Y268">
        <v>22.6928005422916</v>
      </c>
      <c r="Z268">
        <v>24.5115787508159</v>
      </c>
      <c r="AA268">
        <v>22.7013546866315</v>
      </c>
      <c r="AB268">
        <v>24.1033893162795</v>
      </c>
      <c r="AC268">
        <v>30.125782349490098</v>
      </c>
      <c r="AD268">
        <v>31.258383113298201</v>
      </c>
      <c r="AE268">
        <v>26.917143134492701</v>
      </c>
      <c r="AF268">
        <v>30.998751518979901</v>
      </c>
      <c r="AG268">
        <v>180.32669490174899</v>
      </c>
      <c r="AH268">
        <v>30.401679949395501</v>
      </c>
      <c r="AI268">
        <v>29.157926234386501</v>
      </c>
      <c r="AJ268">
        <v>25.226574537426501</v>
      </c>
      <c r="AK268">
        <v>29.080048230218001</v>
      </c>
      <c r="AL268">
        <v>23.601625695561101</v>
      </c>
      <c r="AM268">
        <v>29.8283751407713</v>
      </c>
      <c r="AN268">
        <v>37.736525829914797</v>
      </c>
      <c r="AO268">
        <v>26.762630488451901</v>
      </c>
      <c r="AP268">
        <v>36.852506086592399</v>
      </c>
      <c r="AQ268">
        <v>46.880748368694398</v>
      </c>
      <c r="AR268">
        <v>63.128823109384001</v>
      </c>
      <c r="AS268">
        <v>69.719220915085799</v>
      </c>
      <c r="AT268">
        <v>64.049411822880103</v>
      </c>
      <c r="AU268">
        <v>42.977364941005803</v>
      </c>
      <c r="AV268">
        <v>36.298121926252698</v>
      </c>
      <c r="AW268">
        <v>73.577653103059902</v>
      </c>
      <c r="AX268">
        <v>41.259416197995499</v>
      </c>
    </row>
    <row r="269" spans="1:50" x14ac:dyDescent="0.25">
      <c r="A269">
        <v>68.853868194842406</v>
      </c>
      <c r="B269">
        <v>26.8786345068462</v>
      </c>
      <c r="C269">
        <v>28.863289772075198</v>
      </c>
      <c r="D269">
        <v>25.964389878530501</v>
      </c>
      <c r="E269">
        <v>24.745104058323601</v>
      </c>
      <c r="F269">
        <v>24.627367552278098</v>
      </c>
      <c r="G269">
        <v>24.807035762496799</v>
      </c>
      <c r="H269">
        <v>26.948526213543499</v>
      </c>
      <c r="I269">
        <v>25.6249364581363</v>
      </c>
      <c r="J269">
        <v>27.954297706600101</v>
      </c>
      <c r="K269">
        <v>29.8074221796514</v>
      </c>
      <c r="L269">
        <v>29.2339697926216</v>
      </c>
      <c r="M269">
        <v>30.056164905677502</v>
      </c>
      <c r="N269">
        <v>31.991779481138</v>
      </c>
      <c r="O269">
        <v>32.829109316671001</v>
      </c>
      <c r="P269">
        <v>27.911579375222502</v>
      </c>
      <c r="Q269">
        <v>27.206749533896598</v>
      </c>
      <c r="R269">
        <v>26.4296684533772</v>
      </c>
      <c r="S269">
        <v>24.760058439988899</v>
      </c>
      <c r="T269">
        <v>25.905081841074999</v>
      </c>
      <c r="U269">
        <v>23.9948668634031</v>
      </c>
      <c r="V269">
        <v>24.730297667390499</v>
      </c>
      <c r="W269">
        <v>23.784920903388699</v>
      </c>
      <c r="X269">
        <v>22.998373201876699</v>
      </c>
      <c r="Y269">
        <v>23.453435235413199</v>
      </c>
      <c r="Z269">
        <v>24.6968485016736</v>
      </c>
      <c r="AA269">
        <v>22.7844642908194</v>
      </c>
      <c r="AB269">
        <v>25.160128452473099</v>
      </c>
      <c r="AC269">
        <v>29.454855621595801</v>
      </c>
      <c r="AD269">
        <v>30.327379593854001</v>
      </c>
      <c r="AE269">
        <v>27.802033691570301</v>
      </c>
      <c r="AF269">
        <v>31.081738332165799</v>
      </c>
      <c r="AG269">
        <v>173.543022150247</v>
      </c>
      <c r="AH269">
        <v>30.245018796969401</v>
      </c>
      <c r="AI269">
        <v>29.782815369371299</v>
      </c>
      <c r="AJ269">
        <v>25.2234714905142</v>
      </c>
      <c r="AK269">
        <v>29.210828641341902</v>
      </c>
      <c r="AL269">
        <v>23.967298992029001</v>
      </c>
      <c r="AM269">
        <v>30.853994234683999</v>
      </c>
      <c r="AN269">
        <v>37.128094020212799</v>
      </c>
      <c r="AO269">
        <v>27.264011349146699</v>
      </c>
      <c r="AP269">
        <v>37.332464202716999</v>
      </c>
      <c r="AQ269">
        <v>47.379666298119801</v>
      </c>
      <c r="AR269">
        <v>60.742495226946097</v>
      </c>
      <c r="AS269">
        <v>68.571776583846699</v>
      </c>
      <c r="AT269">
        <v>61.8407204371658</v>
      </c>
      <c r="AU269">
        <v>44.970323610027599</v>
      </c>
      <c r="AV269">
        <v>34.215578977962899</v>
      </c>
      <c r="AW269">
        <v>72.266195712655801</v>
      </c>
      <c r="AX269">
        <v>41.737492464587</v>
      </c>
    </row>
    <row r="270" spans="1:50" x14ac:dyDescent="0.25">
      <c r="A270">
        <v>69.111747851002804</v>
      </c>
      <c r="B270">
        <v>26.603100159567202</v>
      </c>
      <c r="C270">
        <v>27.826053359665998</v>
      </c>
      <c r="D270">
        <v>25.640393718117402</v>
      </c>
      <c r="E270">
        <v>24.574686039372398</v>
      </c>
      <c r="F270">
        <v>25.418564024631198</v>
      </c>
      <c r="G270">
        <v>25.5558524274985</v>
      </c>
      <c r="H270">
        <v>26.168929148560402</v>
      </c>
      <c r="I270">
        <v>24.210649820206498</v>
      </c>
      <c r="J270">
        <v>27.704895474435201</v>
      </c>
      <c r="K270">
        <v>29.884453793744399</v>
      </c>
      <c r="L270">
        <v>29.1051598426771</v>
      </c>
      <c r="M270">
        <v>29.8999207574522</v>
      </c>
      <c r="N270">
        <v>31.873543616312201</v>
      </c>
      <c r="O270">
        <v>33.475046254828399</v>
      </c>
      <c r="P270">
        <v>27.232705225816598</v>
      </c>
      <c r="Q270">
        <v>27.424791879398899</v>
      </c>
      <c r="R270">
        <v>26.657379977728301</v>
      </c>
      <c r="S270">
        <v>24.342059419615602</v>
      </c>
      <c r="T270">
        <v>25.550643898609</v>
      </c>
      <c r="U270">
        <v>23.734613416927601</v>
      </c>
      <c r="V270">
        <v>24.862644179049902</v>
      </c>
      <c r="W270">
        <v>22.384956858942701</v>
      </c>
      <c r="X270">
        <v>23.205489976885001</v>
      </c>
      <c r="Y270">
        <v>24.4309449269496</v>
      </c>
      <c r="Z270">
        <v>25.300711226368499</v>
      </c>
      <c r="AA270">
        <v>23.592070229980401</v>
      </c>
      <c r="AB270">
        <v>24.880675133385399</v>
      </c>
      <c r="AC270">
        <v>30.084270437333402</v>
      </c>
      <c r="AD270">
        <v>30.5070087153922</v>
      </c>
      <c r="AE270">
        <v>27.721821047142999</v>
      </c>
      <c r="AF270">
        <v>30.822702377023401</v>
      </c>
      <c r="AG270">
        <v>166.48397881434599</v>
      </c>
      <c r="AH270">
        <v>28.424635266966298</v>
      </c>
      <c r="AI270">
        <v>29.526974085688099</v>
      </c>
      <c r="AJ270">
        <v>24.532845287521798</v>
      </c>
      <c r="AK270">
        <v>30.199358918216902</v>
      </c>
      <c r="AL270">
        <v>25.0958633462227</v>
      </c>
      <c r="AM270">
        <v>29.839973669189199</v>
      </c>
      <c r="AN270">
        <v>35.944621198076497</v>
      </c>
      <c r="AO270">
        <v>28.150264313127401</v>
      </c>
      <c r="AP270">
        <v>36.927845733282503</v>
      </c>
      <c r="AQ270">
        <v>49.802821966127397</v>
      </c>
      <c r="AR270">
        <v>58.608061638497801</v>
      </c>
      <c r="AS270">
        <v>69.176051085485298</v>
      </c>
      <c r="AT270">
        <v>61.442925810626399</v>
      </c>
      <c r="AU270">
        <v>47.027494025655301</v>
      </c>
      <c r="AV270">
        <v>34.318987596526902</v>
      </c>
      <c r="AW270">
        <v>73.094982649366003</v>
      </c>
      <c r="AX270">
        <v>41.167480994942501</v>
      </c>
    </row>
    <row r="271" spans="1:50" x14ac:dyDescent="0.25">
      <c r="A271">
        <v>69.369627507163301</v>
      </c>
      <c r="B271">
        <v>27.6833192907593</v>
      </c>
      <c r="C271">
        <v>29.572531794302598</v>
      </c>
      <c r="D271">
        <v>25.982606186781101</v>
      </c>
      <c r="E271">
        <v>24.6878951981363</v>
      </c>
      <c r="F271">
        <v>26.487812672736599</v>
      </c>
      <c r="G271">
        <v>25.7144224941371</v>
      </c>
      <c r="H271">
        <v>26.056430289398701</v>
      </c>
      <c r="I271">
        <v>23.264658422524199</v>
      </c>
      <c r="J271">
        <v>27.847512506804701</v>
      </c>
      <c r="K271">
        <v>29.853958303718901</v>
      </c>
      <c r="L271">
        <v>29.047342049630601</v>
      </c>
      <c r="M271">
        <v>30.0536665750198</v>
      </c>
      <c r="N271">
        <v>31.438215423627799</v>
      </c>
      <c r="O271">
        <v>33.4115431489248</v>
      </c>
      <c r="P271">
        <v>28.232401965273301</v>
      </c>
      <c r="Q271">
        <v>28.1183708306359</v>
      </c>
      <c r="R271">
        <v>28.6430288701035</v>
      </c>
      <c r="S271">
        <v>24.544790245681298</v>
      </c>
      <c r="T271">
        <v>25.946530750992601</v>
      </c>
      <c r="U271">
        <v>24.6034237921792</v>
      </c>
      <c r="V271">
        <v>25.675476403282801</v>
      </c>
      <c r="W271">
        <v>22.134121629067899</v>
      </c>
      <c r="X271">
        <v>24.223209356141201</v>
      </c>
      <c r="Y271">
        <v>24.569956784724901</v>
      </c>
      <c r="Z271">
        <v>25.895941161616499</v>
      </c>
      <c r="AA271">
        <v>23.981988652059201</v>
      </c>
      <c r="AB271">
        <v>24.595243646871101</v>
      </c>
      <c r="AC271">
        <v>30.8983038443967</v>
      </c>
      <c r="AD271">
        <v>31.013439548753102</v>
      </c>
      <c r="AE271">
        <v>27.139216129347599</v>
      </c>
      <c r="AF271">
        <v>31.6567638521419</v>
      </c>
      <c r="AG271">
        <v>160.14785422615299</v>
      </c>
      <c r="AH271">
        <v>29.026942361418399</v>
      </c>
      <c r="AI271">
        <v>28.9826009961855</v>
      </c>
      <c r="AJ271">
        <v>24.560117073050101</v>
      </c>
      <c r="AK271">
        <v>31.1324105670666</v>
      </c>
      <c r="AL271">
        <v>25.890301311718702</v>
      </c>
      <c r="AM271">
        <v>30.307968327684598</v>
      </c>
      <c r="AN271">
        <v>34.555178836144002</v>
      </c>
      <c r="AO271">
        <v>28.425954651785101</v>
      </c>
      <c r="AP271">
        <v>36.352160355183699</v>
      </c>
      <c r="AQ271">
        <v>50.783606299920599</v>
      </c>
      <c r="AR271">
        <v>57.9485490522462</v>
      </c>
      <c r="AS271">
        <v>69.988345407420397</v>
      </c>
      <c r="AT271">
        <v>62.452651722921601</v>
      </c>
      <c r="AU271">
        <v>46.252628794833797</v>
      </c>
      <c r="AV271">
        <v>36.4981170987597</v>
      </c>
      <c r="AW271">
        <v>74.537886861459498</v>
      </c>
      <c r="AX271">
        <v>41.095873359407101</v>
      </c>
    </row>
    <row r="272" spans="1:50" x14ac:dyDescent="0.25">
      <c r="A272">
        <v>69.627507163323699</v>
      </c>
      <c r="B272">
        <v>28.1427309943147</v>
      </c>
      <c r="C272">
        <v>30.985737316894099</v>
      </c>
      <c r="D272">
        <v>25.345695038315402</v>
      </c>
      <c r="E272">
        <v>25.722934509645299</v>
      </c>
      <c r="F272">
        <v>26.559984093848499</v>
      </c>
      <c r="G272">
        <v>26.222674157864699</v>
      </c>
      <c r="H272">
        <v>26.9830468031263</v>
      </c>
      <c r="I272">
        <v>24.218322690356299</v>
      </c>
      <c r="J272">
        <v>28.712983478592601</v>
      </c>
      <c r="K272">
        <v>28.974346009785499</v>
      </c>
      <c r="L272">
        <v>28.808772757323901</v>
      </c>
      <c r="M272">
        <v>31.376873723327801</v>
      </c>
      <c r="N272">
        <v>31.995511571539499</v>
      </c>
      <c r="O272">
        <v>32.577428143541702</v>
      </c>
      <c r="P272">
        <v>28.222332892685898</v>
      </c>
      <c r="Q272">
        <v>28.4012604127605</v>
      </c>
      <c r="R272">
        <v>29.1451527314495</v>
      </c>
      <c r="S272">
        <v>24.780818127923499</v>
      </c>
      <c r="T272">
        <v>26.838715007802499</v>
      </c>
      <c r="U272">
        <v>24.209007787188501</v>
      </c>
      <c r="V272">
        <v>24.750164076723799</v>
      </c>
      <c r="W272">
        <v>22.891040022495702</v>
      </c>
      <c r="X272">
        <v>24.0779408063331</v>
      </c>
      <c r="Y272">
        <v>24.650902726764301</v>
      </c>
      <c r="Z272">
        <v>26.484577070860102</v>
      </c>
      <c r="AA272">
        <v>24.478372636871502</v>
      </c>
      <c r="AB272">
        <v>25.1798698123335</v>
      </c>
      <c r="AC272">
        <v>31.6771074160708</v>
      </c>
      <c r="AD272">
        <v>30.082506428481299</v>
      </c>
      <c r="AE272">
        <v>26.938712226693099</v>
      </c>
      <c r="AF272">
        <v>33.006542647502499</v>
      </c>
      <c r="AG272">
        <v>149.49977137577201</v>
      </c>
      <c r="AH272">
        <v>30.676026716050998</v>
      </c>
      <c r="AI272">
        <v>29.349123270205698</v>
      </c>
      <c r="AJ272">
        <v>24.634381433185901</v>
      </c>
      <c r="AK272">
        <v>30.838094681221001</v>
      </c>
      <c r="AL272">
        <v>25.2004019926236</v>
      </c>
      <c r="AM272">
        <v>31.1986836875606</v>
      </c>
      <c r="AN272">
        <v>34.0696654819562</v>
      </c>
      <c r="AO272">
        <v>28.3472425253366</v>
      </c>
      <c r="AP272">
        <v>37.206150711134299</v>
      </c>
      <c r="AQ272">
        <v>50.581291504165897</v>
      </c>
      <c r="AR272">
        <v>57.224977631312001</v>
      </c>
      <c r="AS272">
        <v>71.436021306648101</v>
      </c>
      <c r="AT272">
        <v>62.880507960572402</v>
      </c>
      <c r="AU272">
        <v>44.578491022248798</v>
      </c>
      <c r="AV272">
        <v>36.566153144758403</v>
      </c>
      <c r="AW272">
        <v>73.389662217888699</v>
      </c>
      <c r="AX272">
        <v>41.358388884231999</v>
      </c>
    </row>
    <row r="273" spans="1:50" x14ac:dyDescent="0.25">
      <c r="A273">
        <v>69.885386819484197</v>
      </c>
      <c r="B273">
        <v>27.877883751184498</v>
      </c>
      <c r="C273">
        <v>31.957214822661001</v>
      </c>
      <c r="D273">
        <v>25.908187474895001</v>
      </c>
      <c r="E273">
        <v>26.331209369534498</v>
      </c>
      <c r="F273">
        <v>25.877727036732601</v>
      </c>
      <c r="G273">
        <v>26.8064686887157</v>
      </c>
      <c r="H273">
        <v>28.1765948716662</v>
      </c>
      <c r="I273">
        <v>25.7266195198148</v>
      </c>
      <c r="J273">
        <v>29.9778519789756</v>
      </c>
      <c r="K273">
        <v>29.181369153551898</v>
      </c>
      <c r="L273">
        <v>28.847102343560199</v>
      </c>
      <c r="M273">
        <v>31.316568695014599</v>
      </c>
      <c r="N273">
        <v>33.597554490599599</v>
      </c>
      <c r="O273">
        <v>32.651283296171201</v>
      </c>
      <c r="P273">
        <v>28.4812666390118</v>
      </c>
      <c r="Q273">
        <v>28.641102208723499</v>
      </c>
      <c r="R273">
        <v>27.703793472159202</v>
      </c>
      <c r="S273">
        <v>24.841750881361499</v>
      </c>
      <c r="T273">
        <v>28.3326363907182</v>
      </c>
      <c r="U273">
        <v>23.624409397461399</v>
      </c>
      <c r="V273">
        <v>25.216605250915499</v>
      </c>
      <c r="W273">
        <v>22.891384619217501</v>
      </c>
      <c r="X273">
        <v>23.749967602115099</v>
      </c>
      <c r="Y273">
        <v>24.987824105646698</v>
      </c>
      <c r="Z273">
        <v>26.352010897061898</v>
      </c>
      <c r="AA273">
        <v>25.224576733786201</v>
      </c>
      <c r="AB273">
        <v>25.504723506831098</v>
      </c>
      <c r="AC273">
        <v>32.036966978942502</v>
      </c>
      <c r="AD273">
        <v>29.784762223134202</v>
      </c>
      <c r="AE273">
        <v>27.987516313992199</v>
      </c>
      <c r="AF273">
        <v>33.336873349948398</v>
      </c>
      <c r="AG273">
        <v>136.322035080598</v>
      </c>
      <c r="AH273">
        <v>31.4517375715014</v>
      </c>
      <c r="AI273">
        <v>28.411858406607099</v>
      </c>
      <c r="AJ273">
        <v>25.269595585161401</v>
      </c>
      <c r="AK273">
        <v>31.008311388352499</v>
      </c>
      <c r="AL273">
        <v>25.114004448475601</v>
      </c>
      <c r="AM273">
        <v>31.371234201588699</v>
      </c>
      <c r="AN273">
        <v>35.443163265782502</v>
      </c>
      <c r="AO273">
        <v>29.451331150972301</v>
      </c>
      <c r="AP273">
        <v>39.160962284529397</v>
      </c>
      <c r="AQ273">
        <v>51.941415399328001</v>
      </c>
      <c r="AR273">
        <v>56.577783002313502</v>
      </c>
      <c r="AS273">
        <v>75.126307336310802</v>
      </c>
      <c r="AT273">
        <v>63.428967056179197</v>
      </c>
      <c r="AU273">
        <v>43.696426447227402</v>
      </c>
      <c r="AV273">
        <v>35.9578923945204</v>
      </c>
      <c r="AW273">
        <v>73.147314696141095</v>
      </c>
      <c r="AX273">
        <v>41.185008750948697</v>
      </c>
    </row>
    <row r="274" spans="1:50" x14ac:dyDescent="0.25">
      <c r="A274">
        <v>70.143266475644694</v>
      </c>
      <c r="B274">
        <v>28.746080462500199</v>
      </c>
      <c r="C274">
        <v>33.305247127065201</v>
      </c>
      <c r="D274">
        <v>26.252585990973699</v>
      </c>
      <c r="E274">
        <v>26.092222593898001</v>
      </c>
      <c r="F274">
        <v>25.996063253222299</v>
      </c>
      <c r="G274">
        <v>26.2506622105929</v>
      </c>
      <c r="H274">
        <v>27.515766121692</v>
      </c>
      <c r="I274">
        <v>26.0468018824306</v>
      </c>
      <c r="J274">
        <v>30.467162506613899</v>
      </c>
      <c r="K274">
        <v>29.483864610495498</v>
      </c>
      <c r="L274">
        <v>29.028776532423599</v>
      </c>
      <c r="M274">
        <v>30.711702065177999</v>
      </c>
      <c r="N274">
        <v>33.5118849622055</v>
      </c>
      <c r="O274">
        <v>34.108215205620503</v>
      </c>
      <c r="P274">
        <v>28.185772377150801</v>
      </c>
      <c r="Q274">
        <v>29.091735523186198</v>
      </c>
      <c r="R274">
        <v>26.860772960794002</v>
      </c>
      <c r="S274">
        <v>24.541123698579501</v>
      </c>
      <c r="T274">
        <v>31.190792673554</v>
      </c>
      <c r="U274">
        <v>24.538604968470501</v>
      </c>
      <c r="V274">
        <v>25.7041792720633</v>
      </c>
      <c r="W274">
        <v>23.590731801692701</v>
      </c>
      <c r="X274">
        <v>24.1173996414554</v>
      </c>
      <c r="Y274">
        <v>24.7598121889841</v>
      </c>
      <c r="Z274">
        <v>25.412985721163999</v>
      </c>
      <c r="AA274">
        <v>24.8424370970599</v>
      </c>
      <c r="AB274">
        <v>25.532348833177199</v>
      </c>
      <c r="AC274">
        <v>31.095366229993701</v>
      </c>
      <c r="AD274">
        <v>29.8772427808223</v>
      </c>
      <c r="AE274">
        <v>28.546502991460098</v>
      </c>
      <c r="AF274">
        <v>32.180564728735803</v>
      </c>
      <c r="AG274">
        <v>122.12033647084399</v>
      </c>
      <c r="AH274">
        <v>30.637220434291802</v>
      </c>
      <c r="AI274">
        <v>28.128525311333998</v>
      </c>
      <c r="AJ274">
        <v>25.969643763042601</v>
      </c>
      <c r="AK274">
        <v>32.027038016195398</v>
      </c>
      <c r="AL274">
        <v>25.9257882687393</v>
      </c>
      <c r="AM274">
        <v>30.707253165026</v>
      </c>
      <c r="AN274">
        <v>36.742308954296</v>
      </c>
      <c r="AO274">
        <v>29.5181864127204</v>
      </c>
      <c r="AP274">
        <v>40.137805893945</v>
      </c>
      <c r="AQ274">
        <v>53.582824326730801</v>
      </c>
      <c r="AR274">
        <v>55.424881192936198</v>
      </c>
      <c r="AS274">
        <v>77.313326570176699</v>
      </c>
      <c r="AT274">
        <v>62.605188639563799</v>
      </c>
      <c r="AU274">
        <v>42.861961132802499</v>
      </c>
      <c r="AV274">
        <v>35.053442656716598</v>
      </c>
      <c r="AW274">
        <v>72.009746961151507</v>
      </c>
      <c r="AX274">
        <v>41.542591061885503</v>
      </c>
    </row>
    <row r="275" spans="1:50" x14ac:dyDescent="0.25">
      <c r="A275">
        <v>70.401146131805106</v>
      </c>
      <c r="B275">
        <v>29.573688263767</v>
      </c>
      <c r="C275">
        <v>33.981986174387799</v>
      </c>
      <c r="D275">
        <v>26.5485499282196</v>
      </c>
      <c r="E275">
        <v>26.177880913713601</v>
      </c>
      <c r="F275">
        <v>25.9797065231968</v>
      </c>
      <c r="G275">
        <v>25.271540440121999</v>
      </c>
      <c r="H275">
        <v>28.221285675341601</v>
      </c>
      <c r="I275">
        <v>25.403739961454701</v>
      </c>
      <c r="J275">
        <v>29.9862923965735</v>
      </c>
      <c r="K275">
        <v>28.686008519946501</v>
      </c>
      <c r="L275">
        <v>29.108726258956398</v>
      </c>
      <c r="M275">
        <v>30.8369664795623</v>
      </c>
      <c r="N275">
        <v>32.269067439204399</v>
      </c>
      <c r="O275">
        <v>35.374290711791303</v>
      </c>
      <c r="P275">
        <v>28.532761557286999</v>
      </c>
      <c r="Q275">
        <v>29.335009970226501</v>
      </c>
      <c r="R275">
        <v>26.5717703201788</v>
      </c>
      <c r="S275">
        <v>25.257647703847201</v>
      </c>
      <c r="T275">
        <v>33.2142851083156</v>
      </c>
      <c r="U275">
        <v>25.727557704524401</v>
      </c>
      <c r="V275">
        <v>25.718912010568602</v>
      </c>
      <c r="W275">
        <v>24.833855712951902</v>
      </c>
      <c r="X275">
        <v>25.3689015383863</v>
      </c>
      <c r="Y275">
        <v>24.2247167686428</v>
      </c>
      <c r="Z275">
        <v>25.091331576195198</v>
      </c>
      <c r="AA275">
        <v>24.156347633439701</v>
      </c>
      <c r="AB275">
        <v>26.176441379184599</v>
      </c>
      <c r="AC275">
        <v>31.336984297151901</v>
      </c>
      <c r="AD275">
        <v>29.4302139478032</v>
      </c>
      <c r="AE275">
        <v>28.405730137150801</v>
      </c>
      <c r="AF275">
        <v>31.790729975116001</v>
      </c>
      <c r="AG275">
        <v>107.580381333885</v>
      </c>
      <c r="AH275">
        <v>30.551886726011301</v>
      </c>
      <c r="AI275">
        <v>29.148572892006399</v>
      </c>
      <c r="AJ275">
        <v>25.825112473026302</v>
      </c>
      <c r="AK275">
        <v>34.177344144259997</v>
      </c>
      <c r="AL275">
        <v>26.061125096903901</v>
      </c>
      <c r="AM275">
        <v>31.160551834006601</v>
      </c>
      <c r="AN275">
        <v>38.205309544495002</v>
      </c>
      <c r="AO275">
        <v>29.408153980764801</v>
      </c>
      <c r="AP275">
        <v>38.610439230726399</v>
      </c>
      <c r="AQ275">
        <v>56.284474627125498</v>
      </c>
      <c r="AR275">
        <v>54.8004598385319</v>
      </c>
      <c r="AS275">
        <v>80.281947712694105</v>
      </c>
      <c r="AT275">
        <v>62.923956729639002</v>
      </c>
      <c r="AU275">
        <v>41.724190663468903</v>
      </c>
      <c r="AV275">
        <v>34.885526621519197</v>
      </c>
      <c r="AW275">
        <v>72.6216979738047</v>
      </c>
      <c r="AX275">
        <v>42.459014878828597</v>
      </c>
    </row>
    <row r="276" spans="1:50" x14ac:dyDescent="0.25">
      <c r="A276">
        <v>70.659025787965604</v>
      </c>
      <c r="B276">
        <v>30.029232673901902</v>
      </c>
      <c r="C276">
        <v>33.487574555288603</v>
      </c>
      <c r="D276">
        <v>26.867373270928301</v>
      </c>
      <c r="E276">
        <v>26.346071660133799</v>
      </c>
      <c r="F276">
        <v>25.779173352167</v>
      </c>
      <c r="G276">
        <v>24.824547491498301</v>
      </c>
      <c r="H276">
        <v>29.9938091968572</v>
      </c>
      <c r="I276">
        <v>25.2661821964629</v>
      </c>
      <c r="J276">
        <v>28.656109640859501</v>
      </c>
      <c r="K276">
        <v>28.691112066890099</v>
      </c>
      <c r="L276">
        <v>29.2478376662919</v>
      </c>
      <c r="M276">
        <v>31.064967373589699</v>
      </c>
      <c r="N276">
        <v>31.993821171705001</v>
      </c>
      <c r="O276">
        <v>36.341217960051502</v>
      </c>
      <c r="P276">
        <v>29.019873984512301</v>
      </c>
      <c r="Q276">
        <v>30.408123274279198</v>
      </c>
      <c r="R276">
        <v>27.1820792114477</v>
      </c>
      <c r="S276">
        <v>25.891745823574599</v>
      </c>
      <c r="T276">
        <v>34.811816332220303</v>
      </c>
      <c r="U276">
        <v>26.589313902185999</v>
      </c>
      <c r="V276">
        <v>26.674093632507901</v>
      </c>
      <c r="W276">
        <v>24.8058127528057</v>
      </c>
      <c r="X276">
        <v>26.695219335839202</v>
      </c>
      <c r="Y276">
        <v>24.9051600844641</v>
      </c>
      <c r="Z276">
        <v>26.070898932960201</v>
      </c>
      <c r="AA276">
        <v>24.620447810868502</v>
      </c>
      <c r="AB276">
        <v>26.388407098966301</v>
      </c>
      <c r="AC276">
        <v>34.236177151848899</v>
      </c>
      <c r="AD276">
        <v>29.911948898904999</v>
      </c>
      <c r="AE276">
        <v>28.358192406286101</v>
      </c>
      <c r="AF276">
        <v>31.591198829145799</v>
      </c>
      <c r="AG276">
        <v>94.089261717544503</v>
      </c>
      <c r="AH276">
        <v>32.243014100399797</v>
      </c>
      <c r="AI276">
        <v>30.5273071136174</v>
      </c>
      <c r="AJ276">
        <v>25.710450870509099</v>
      </c>
      <c r="AK276">
        <v>34.8223513211938</v>
      </c>
      <c r="AL276">
        <v>25.177584528847401</v>
      </c>
      <c r="AM276">
        <v>32.483669091352198</v>
      </c>
      <c r="AN276">
        <v>38.723868658849703</v>
      </c>
      <c r="AO276">
        <v>29.078140280372899</v>
      </c>
      <c r="AP276">
        <v>38.153311576912799</v>
      </c>
      <c r="AQ276">
        <v>56.313524790285598</v>
      </c>
      <c r="AR276">
        <v>53.889061680704899</v>
      </c>
      <c r="AS276">
        <v>82.596740275741595</v>
      </c>
      <c r="AT276">
        <v>63.234870656148999</v>
      </c>
      <c r="AU276">
        <v>42.006535710398403</v>
      </c>
      <c r="AV276">
        <v>35.508933561834503</v>
      </c>
      <c r="AW276">
        <v>73.765824122257499</v>
      </c>
      <c r="AX276">
        <v>45.079941109750301</v>
      </c>
    </row>
    <row r="277" spans="1:50" x14ac:dyDescent="0.25">
      <c r="A277">
        <v>70.916905444126002</v>
      </c>
      <c r="B277">
        <v>30.396377598781001</v>
      </c>
      <c r="C277">
        <v>33.413970693032603</v>
      </c>
      <c r="D277">
        <v>26.393263816462898</v>
      </c>
      <c r="E277">
        <v>26.740561063911802</v>
      </c>
      <c r="F277">
        <v>25.063891247762601</v>
      </c>
      <c r="G277">
        <v>24.471078629287</v>
      </c>
      <c r="H277">
        <v>29.3675678730817</v>
      </c>
      <c r="I277">
        <v>26.378886761109399</v>
      </c>
      <c r="J277">
        <v>28.397696334153899</v>
      </c>
      <c r="K277">
        <v>28.796100432429501</v>
      </c>
      <c r="L277">
        <v>30.152736367971301</v>
      </c>
      <c r="M277">
        <v>30.439716633484899</v>
      </c>
      <c r="N277">
        <v>32.096071777867103</v>
      </c>
      <c r="O277">
        <v>36.391053092703999</v>
      </c>
      <c r="P277">
        <v>28.3249665691493</v>
      </c>
      <c r="Q277">
        <v>31.888586930873998</v>
      </c>
      <c r="R277">
        <v>28.356936219349901</v>
      </c>
      <c r="S277">
        <v>26.2487041979156</v>
      </c>
      <c r="T277">
        <v>38.721647028037097</v>
      </c>
      <c r="U277">
        <v>27.5888524710954</v>
      </c>
      <c r="V277">
        <v>27.290101159002699</v>
      </c>
      <c r="W277">
        <v>23.919316583575601</v>
      </c>
      <c r="X277">
        <v>25.825237883562</v>
      </c>
      <c r="Y277">
        <v>25.830236767168898</v>
      </c>
      <c r="Z277">
        <v>26.332633905697399</v>
      </c>
      <c r="AA277">
        <v>26.053764315323001</v>
      </c>
      <c r="AB277">
        <v>25.814406959053201</v>
      </c>
      <c r="AC277">
        <v>35.442271605885402</v>
      </c>
      <c r="AD277">
        <v>30.582369261112898</v>
      </c>
      <c r="AE277">
        <v>28.850440330277799</v>
      </c>
      <c r="AF277">
        <v>32.650464318058397</v>
      </c>
      <c r="AG277">
        <v>82.243204928282296</v>
      </c>
      <c r="AH277">
        <v>33.059848615316199</v>
      </c>
      <c r="AI277">
        <v>30.8043389375486</v>
      </c>
      <c r="AJ277">
        <v>26.0749596831708</v>
      </c>
      <c r="AK277">
        <v>33.189733258908497</v>
      </c>
      <c r="AL277">
        <v>25.381854115630201</v>
      </c>
      <c r="AM277">
        <v>33.233967796980799</v>
      </c>
      <c r="AN277">
        <v>37.908370924935198</v>
      </c>
      <c r="AO277">
        <v>29.088980882468899</v>
      </c>
      <c r="AP277">
        <v>38.973557263842203</v>
      </c>
      <c r="AQ277">
        <v>58.524708774926602</v>
      </c>
      <c r="AR277">
        <v>53.815073480797899</v>
      </c>
      <c r="AS277">
        <v>84.843696754730502</v>
      </c>
      <c r="AT277">
        <v>63.982900465793399</v>
      </c>
      <c r="AU277">
        <v>41.672066646001497</v>
      </c>
      <c r="AV277">
        <v>35.3649028838908</v>
      </c>
      <c r="AW277">
        <v>74.220716586995906</v>
      </c>
      <c r="AX277">
        <v>46.850157196213402</v>
      </c>
    </row>
    <row r="278" spans="1:50" x14ac:dyDescent="0.25">
      <c r="A278">
        <v>71.174785100286499</v>
      </c>
      <c r="B278">
        <v>30.1939009334532</v>
      </c>
      <c r="C278">
        <v>34.286026859565403</v>
      </c>
      <c r="D278">
        <v>27.049254722912799</v>
      </c>
      <c r="E278">
        <v>26.885346370610399</v>
      </c>
      <c r="F278">
        <v>25.046276768353898</v>
      </c>
      <c r="G278">
        <v>25.868620099872</v>
      </c>
      <c r="H278">
        <v>29.258130968065402</v>
      </c>
      <c r="I278">
        <v>27.419329855843401</v>
      </c>
      <c r="J278">
        <v>28.699581812800801</v>
      </c>
      <c r="K278">
        <v>28.824545006538099</v>
      </c>
      <c r="L278">
        <v>30.994240719618901</v>
      </c>
      <c r="M278">
        <v>30.742951363654001</v>
      </c>
      <c r="N278">
        <v>32.958428632516799</v>
      </c>
      <c r="O278">
        <v>35.483747652155799</v>
      </c>
      <c r="P278">
        <v>28.6867016241907</v>
      </c>
      <c r="Q278">
        <v>33.560708688146498</v>
      </c>
      <c r="R278">
        <v>28.894625454034699</v>
      </c>
      <c r="S278">
        <v>26.5655119102986</v>
      </c>
      <c r="T278">
        <v>43.3899925555422</v>
      </c>
      <c r="U278">
        <v>28.721057731691399</v>
      </c>
      <c r="V278">
        <v>27.037433972294799</v>
      </c>
      <c r="W278">
        <v>24.563752149447101</v>
      </c>
      <c r="X278">
        <v>25.6853108439343</v>
      </c>
      <c r="Y278">
        <v>27.465653431531599</v>
      </c>
      <c r="Z278">
        <v>26.660555556452898</v>
      </c>
      <c r="AA278">
        <v>26.8232623017465</v>
      </c>
      <c r="AB278">
        <v>26.105013778673801</v>
      </c>
      <c r="AC278">
        <v>34.645734851462301</v>
      </c>
      <c r="AD278">
        <v>30.751671775546601</v>
      </c>
      <c r="AE278">
        <v>29.768965351825099</v>
      </c>
      <c r="AF278">
        <v>33.356668782974602</v>
      </c>
      <c r="AG278">
        <v>74.765829571442296</v>
      </c>
      <c r="AH278">
        <v>33.298245556734003</v>
      </c>
      <c r="AI278">
        <v>30.7429318904498</v>
      </c>
      <c r="AJ278">
        <v>27.349998669911599</v>
      </c>
      <c r="AK278">
        <v>32.867286993746198</v>
      </c>
      <c r="AL278">
        <v>26.5607691807344</v>
      </c>
      <c r="AM278">
        <v>33.044826532318503</v>
      </c>
      <c r="AN278">
        <v>39.868206127213199</v>
      </c>
      <c r="AO278">
        <v>30.013487259658099</v>
      </c>
      <c r="AP278">
        <v>40.025831747952402</v>
      </c>
      <c r="AQ278">
        <v>59.230256914035103</v>
      </c>
      <c r="AR278">
        <v>53.9499809860624</v>
      </c>
      <c r="AS278">
        <v>86.744530658859006</v>
      </c>
      <c r="AT278">
        <v>63.821917570397602</v>
      </c>
      <c r="AU278">
        <v>41.207356811738599</v>
      </c>
      <c r="AV278">
        <v>35.273966228665401</v>
      </c>
      <c r="AW278">
        <v>73.813360620750601</v>
      </c>
      <c r="AX278">
        <v>46.283280295730499</v>
      </c>
    </row>
    <row r="279" spans="1:50" x14ac:dyDescent="0.25">
      <c r="A279">
        <v>71.432664756446997</v>
      </c>
      <c r="B279">
        <v>30.089159465325199</v>
      </c>
      <c r="C279">
        <v>34.129449772991997</v>
      </c>
      <c r="D279">
        <v>28.009014765524299</v>
      </c>
      <c r="E279">
        <v>25.915858687889699</v>
      </c>
      <c r="F279">
        <v>27.2296137076283</v>
      </c>
      <c r="G279">
        <v>27.895594546770099</v>
      </c>
      <c r="H279">
        <v>29.348365469213</v>
      </c>
      <c r="I279">
        <v>27.401016362789399</v>
      </c>
      <c r="J279">
        <v>28.3132766334931</v>
      </c>
      <c r="K279">
        <v>29.6463321523958</v>
      </c>
      <c r="L279">
        <v>30.709924501117602</v>
      </c>
      <c r="M279">
        <v>31.7376424999219</v>
      </c>
      <c r="N279">
        <v>33.961014298051602</v>
      </c>
      <c r="O279">
        <v>35.030916455143696</v>
      </c>
      <c r="P279">
        <v>29.899375329143801</v>
      </c>
      <c r="Q279">
        <v>33.172885231195501</v>
      </c>
      <c r="R279">
        <v>28.3840052835628</v>
      </c>
      <c r="S279">
        <v>26.788130021280601</v>
      </c>
      <c r="T279">
        <v>45.819421962249201</v>
      </c>
      <c r="U279">
        <v>29.1616731789534</v>
      </c>
      <c r="V279">
        <v>26.845093282553201</v>
      </c>
      <c r="W279">
        <v>24.789540382110001</v>
      </c>
      <c r="X279">
        <v>26.725079194776999</v>
      </c>
      <c r="Y279">
        <v>28.255394715798701</v>
      </c>
      <c r="Z279">
        <v>27.093060358319899</v>
      </c>
      <c r="AA279">
        <v>26.233747988000001</v>
      </c>
      <c r="AB279">
        <v>26.661052845015298</v>
      </c>
      <c r="AC279">
        <v>34.188435418041003</v>
      </c>
      <c r="AD279">
        <v>30.144580222685601</v>
      </c>
      <c r="AE279">
        <v>30.721488670504701</v>
      </c>
      <c r="AF279">
        <v>33.847601122462002</v>
      </c>
      <c r="AG279">
        <v>67.542296936637499</v>
      </c>
      <c r="AH279">
        <v>34.290230059345902</v>
      </c>
      <c r="AI279">
        <v>31.563970057955999</v>
      </c>
      <c r="AJ279">
        <v>28.288816262531402</v>
      </c>
      <c r="AK279">
        <v>33.535127000061998</v>
      </c>
      <c r="AL279">
        <v>27.8972386382985</v>
      </c>
      <c r="AM279">
        <v>32.164136664334201</v>
      </c>
      <c r="AN279">
        <v>41.700144445596003</v>
      </c>
      <c r="AO279">
        <v>31.081838771617701</v>
      </c>
      <c r="AP279">
        <v>41.632557590096603</v>
      </c>
      <c r="AQ279">
        <v>59.021316927657203</v>
      </c>
      <c r="AR279">
        <v>54.050390830356001</v>
      </c>
      <c r="AS279">
        <v>85.093770472590407</v>
      </c>
      <c r="AT279">
        <v>63.561316519160897</v>
      </c>
      <c r="AU279">
        <v>40.0634052532398</v>
      </c>
      <c r="AV279">
        <v>35.288113011491802</v>
      </c>
      <c r="AW279">
        <v>73.382520605329105</v>
      </c>
      <c r="AX279">
        <v>46.9881693914095</v>
      </c>
    </row>
    <row r="280" spans="1:50" x14ac:dyDescent="0.25">
      <c r="A280">
        <v>71.690544412607395</v>
      </c>
      <c r="B280">
        <v>29.319277495669599</v>
      </c>
      <c r="C280">
        <v>33.493739520935499</v>
      </c>
      <c r="D280">
        <v>28.410317116887999</v>
      </c>
      <c r="E280">
        <v>25.642576813415499</v>
      </c>
      <c r="F280">
        <v>27.349923575395401</v>
      </c>
      <c r="G280">
        <v>28.123491646657001</v>
      </c>
      <c r="H280">
        <v>29.2335997918311</v>
      </c>
      <c r="I280">
        <v>27.7307557987846</v>
      </c>
      <c r="J280">
        <v>28.772292391837698</v>
      </c>
      <c r="K280">
        <v>29.8650748013258</v>
      </c>
      <c r="L280">
        <v>30.557507623184399</v>
      </c>
      <c r="M280">
        <v>31.804362282406601</v>
      </c>
      <c r="N280">
        <v>34.434750948101403</v>
      </c>
      <c r="O280">
        <v>35.824259128081202</v>
      </c>
      <c r="P280">
        <v>30.173076438635999</v>
      </c>
      <c r="Q280">
        <v>32.434687653472999</v>
      </c>
      <c r="R280">
        <v>28.415035016159699</v>
      </c>
      <c r="S280">
        <v>27.307212145804002</v>
      </c>
      <c r="T280">
        <v>46.960895728090797</v>
      </c>
      <c r="U280">
        <v>29.793163701581602</v>
      </c>
      <c r="V280">
        <v>26.789041663357199</v>
      </c>
      <c r="W280">
        <v>24.760938452943702</v>
      </c>
      <c r="X280">
        <v>28.371823099402999</v>
      </c>
      <c r="Y280">
        <v>28.096717258668502</v>
      </c>
      <c r="Z280">
        <v>26.403058034733199</v>
      </c>
      <c r="AA280">
        <v>25.284114855442201</v>
      </c>
      <c r="AB280">
        <v>27.4480182758506</v>
      </c>
      <c r="AC280">
        <v>33.707396893070801</v>
      </c>
      <c r="AD280">
        <v>29.2842672600773</v>
      </c>
      <c r="AE280">
        <v>31.246635507952501</v>
      </c>
      <c r="AF280">
        <v>34.839427141866999</v>
      </c>
      <c r="AG280">
        <v>62.638367023109801</v>
      </c>
      <c r="AH280">
        <v>35.117268314431399</v>
      </c>
      <c r="AI280">
        <v>32.866077397685999</v>
      </c>
      <c r="AJ280">
        <v>27.9000032712188</v>
      </c>
      <c r="AK280">
        <v>34.607192015226701</v>
      </c>
      <c r="AL280">
        <v>28.585931471513899</v>
      </c>
      <c r="AM280">
        <v>32.858409550075599</v>
      </c>
      <c r="AN280">
        <v>42.795490257998303</v>
      </c>
      <c r="AO280">
        <v>32.6960077553044</v>
      </c>
      <c r="AP280">
        <v>42.477982372814402</v>
      </c>
      <c r="AQ280">
        <v>61.184418900753101</v>
      </c>
      <c r="AR280">
        <v>52.574564221467199</v>
      </c>
      <c r="AS280">
        <v>83.503854405164503</v>
      </c>
      <c r="AT280">
        <v>62.787398424078297</v>
      </c>
      <c r="AU280">
        <v>39.3982055765632</v>
      </c>
      <c r="AV280">
        <v>34.933237204157201</v>
      </c>
      <c r="AW280">
        <v>72.956591438966896</v>
      </c>
      <c r="AX280">
        <v>47.221760791962801</v>
      </c>
    </row>
    <row r="281" spans="1:50" x14ac:dyDescent="0.25">
      <c r="A281">
        <v>71.948424068767906</v>
      </c>
      <c r="B281">
        <v>29.625704724733399</v>
      </c>
      <c r="C281">
        <v>33.825827631877601</v>
      </c>
      <c r="D281">
        <v>28.744981937804798</v>
      </c>
      <c r="E281">
        <v>25.857364971594698</v>
      </c>
      <c r="F281">
        <v>26.68670230088</v>
      </c>
      <c r="G281">
        <v>28.472932096264302</v>
      </c>
      <c r="H281">
        <v>29.019568502350001</v>
      </c>
      <c r="I281">
        <v>28.018232758026599</v>
      </c>
      <c r="J281">
        <v>29.310012989581899</v>
      </c>
      <c r="K281">
        <v>30.315604740987101</v>
      </c>
      <c r="L281">
        <v>31.056577490282098</v>
      </c>
      <c r="M281">
        <v>32.066096496411802</v>
      </c>
      <c r="N281">
        <v>35.482589837444799</v>
      </c>
      <c r="O281">
        <v>37.119677199358499</v>
      </c>
      <c r="P281">
        <v>30.455531956713301</v>
      </c>
      <c r="Q281">
        <v>31.319869001939299</v>
      </c>
      <c r="R281">
        <v>29.205979720629198</v>
      </c>
      <c r="S281">
        <v>27.9552420764008</v>
      </c>
      <c r="T281">
        <v>48.3920475537996</v>
      </c>
      <c r="U281">
        <v>31.297020018085501</v>
      </c>
      <c r="V281">
        <v>27.238948300454499</v>
      </c>
      <c r="W281">
        <v>25.429188861932602</v>
      </c>
      <c r="X281">
        <v>29.582647617814001</v>
      </c>
      <c r="Y281">
        <v>29.1717093838162</v>
      </c>
      <c r="Z281">
        <v>26.3768652208025</v>
      </c>
      <c r="AA281">
        <v>26.619324019271001</v>
      </c>
      <c r="AB281">
        <v>27.903696214991701</v>
      </c>
      <c r="AC281">
        <v>33.799311750418902</v>
      </c>
      <c r="AD281">
        <v>30.293995115665702</v>
      </c>
      <c r="AE281">
        <v>30.6430232704218</v>
      </c>
      <c r="AF281">
        <v>34.679363132462598</v>
      </c>
      <c r="AG281">
        <v>59.845556955270403</v>
      </c>
      <c r="AH281">
        <v>37.198999974910897</v>
      </c>
      <c r="AI281">
        <v>33.188187457276797</v>
      </c>
      <c r="AJ281">
        <v>28.963797627583901</v>
      </c>
      <c r="AK281">
        <v>35.425042078320502</v>
      </c>
      <c r="AL281">
        <v>28.847621344078199</v>
      </c>
      <c r="AM281">
        <v>34.217100217315597</v>
      </c>
      <c r="AN281">
        <v>43.232721480552001</v>
      </c>
      <c r="AO281">
        <v>33.230872741084497</v>
      </c>
      <c r="AP281">
        <v>43.027989189586499</v>
      </c>
      <c r="AQ281">
        <v>65.019025940831696</v>
      </c>
      <c r="AR281">
        <v>53.159790587272703</v>
      </c>
      <c r="AS281">
        <v>84.115541431396593</v>
      </c>
      <c r="AT281">
        <v>64.479480694129506</v>
      </c>
      <c r="AU281">
        <v>38.594784546446903</v>
      </c>
      <c r="AV281">
        <v>34.785028625580999</v>
      </c>
      <c r="AW281">
        <v>73.785476381874801</v>
      </c>
      <c r="AX281">
        <v>48.900893424262399</v>
      </c>
    </row>
    <row r="282" spans="1:50" x14ac:dyDescent="0.25">
      <c r="A282">
        <v>72.206303724928304</v>
      </c>
      <c r="B282">
        <v>30.1250332711735</v>
      </c>
      <c r="C282">
        <v>34.562118069670099</v>
      </c>
      <c r="D282">
        <v>29.062179924599</v>
      </c>
      <c r="E282">
        <v>26.8131065688248</v>
      </c>
      <c r="F282">
        <v>27.060400739475099</v>
      </c>
      <c r="G282">
        <v>28.979075525052501</v>
      </c>
      <c r="H282">
        <v>28.943092997496301</v>
      </c>
      <c r="I282">
        <v>28.512665837139501</v>
      </c>
      <c r="J282">
        <v>29.3469343167177</v>
      </c>
      <c r="K282">
        <v>29.280342227594701</v>
      </c>
      <c r="L282">
        <v>31.8196111368805</v>
      </c>
      <c r="M282">
        <v>31.9537510602627</v>
      </c>
      <c r="N282">
        <v>36.277410406469897</v>
      </c>
      <c r="O282">
        <v>37.202074053232103</v>
      </c>
      <c r="P282">
        <v>30.651888382255301</v>
      </c>
      <c r="Q282">
        <v>31.0221799883378</v>
      </c>
      <c r="R282">
        <v>30.265055467564899</v>
      </c>
      <c r="S282">
        <v>27.360015979511601</v>
      </c>
      <c r="T282">
        <v>47.913058327234197</v>
      </c>
      <c r="U282">
        <v>31.884821386461098</v>
      </c>
      <c r="V282">
        <v>27.5332221456658</v>
      </c>
      <c r="W282">
        <v>26.153188493634101</v>
      </c>
      <c r="X282">
        <v>28.8948078873829</v>
      </c>
      <c r="Y282">
        <v>30.2137339417988</v>
      </c>
      <c r="Z282">
        <v>26.6925248307098</v>
      </c>
      <c r="AA282">
        <v>26.9657506714784</v>
      </c>
      <c r="AB282">
        <v>28.066436606131099</v>
      </c>
      <c r="AC282">
        <v>32.722098008377202</v>
      </c>
      <c r="AD282">
        <v>30.550374656432101</v>
      </c>
      <c r="AE282">
        <v>30.399377913296501</v>
      </c>
      <c r="AF282">
        <v>35.404579355966199</v>
      </c>
      <c r="AG282">
        <v>56.406745763368399</v>
      </c>
      <c r="AH282">
        <v>37.8156216320832</v>
      </c>
      <c r="AI282">
        <v>32.639071063602501</v>
      </c>
      <c r="AJ282">
        <v>29.572895907653798</v>
      </c>
      <c r="AK282">
        <v>35.708043500706196</v>
      </c>
      <c r="AL282">
        <v>28.264150928845002</v>
      </c>
      <c r="AM282">
        <v>35.546713151443697</v>
      </c>
      <c r="AN282">
        <v>43.947111726798703</v>
      </c>
      <c r="AO282">
        <v>32.590107480576499</v>
      </c>
      <c r="AP282">
        <v>44.051702082676798</v>
      </c>
      <c r="AQ282">
        <v>68.409465066696001</v>
      </c>
      <c r="AR282">
        <v>56.4746398377766</v>
      </c>
      <c r="AS282">
        <v>88.932699925852702</v>
      </c>
      <c r="AT282">
        <v>64.536121787845303</v>
      </c>
      <c r="AU282">
        <v>36.948441056948298</v>
      </c>
      <c r="AV282">
        <v>34.123708286873999</v>
      </c>
      <c r="AW282">
        <v>73.600435576876507</v>
      </c>
      <c r="AX282">
        <v>49.969667571212199</v>
      </c>
    </row>
    <row r="283" spans="1:50" x14ac:dyDescent="0.25">
      <c r="A283">
        <v>72.464183381088802</v>
      </c>
      <c r="B283">
        <v>29.946081412515401</v>
      </c>
      <c r="C283">
        <v>36.022697484735602</v>
      </c>
      <c r="D283">
        <v>29.219859134106098</v>
      </c>
      <c r="E283">
        <v>27.355753544721299</v>
      </c>
      <c r="F283">
        <v>27.422224551377099</v>
      </c>
      <c r="G283">
        <v>29.995542186832498</v>
      </c>
      <c r="H283">
        <v>28.7970200854692</v>
      </c>
      <c r="I283">
        <v>28.564535583468199</v>
      </c>
      <c r="J283">
        <v>29.499622060995701</v>
      </c>
      <c r="K283">
        <v>29.149683897162198</v>
      </c>
      <c r="L283">
        <v>33.292399448706902</v>
      </c>
      <c r="M283">
        <v>32.749138460445103</v>
      </c>
      <c r="N283">
        <v>36.668653416332802</v>
      </c>
      <c r="O283">
        <v>38.166021972661497</v>
      </c>
      <c r="P283">
        <v>31.422937382308199</v>
      </c>
      <c r="Q283">
        <v>31.2087969947057</v>
      </c>
      <c r="R283">
        <v>29.768187711159801</v>
      </c>
      <c r="S283">
        <v>27.613188166721098</v>
      </c>
      <c r="T283">
        <v>47.067494320166801</v>
      </c>
      <c r="U283">
        <v>31.526347565519199</v>
      </c>
      <c r="V283">
        <v>27.571376260083099</v>
      </c>
      <c r="W283">
        <v>25.641138891483099</v>
      </c>
      <c r="X283">
        <v>27.4189962231649</v>
      </c>
      <c r="Y283">
        <v>29.9304354648479</v>
      </c>
      <c r="Z283">
        <v>27.349073607614301</v>
      </c>
      <c r="AA283">
        <v>26.097239848460099</v>
      </c>
      <c r="AB283">
        <v>27.271197294364399</v>
      </c>
      <c r="AC283">
        <v>32.0496685627297</v>
      </c>
      <c r="AD283">
        <v>30.877343252955001</v>
      </c>
      <c r="AE283">
        <v>30.928799987679799</v>
      </c>
      <c r="AF283">
        <v>36.217072875135699</v>
      </c>
      <c r="AG283">
        <v>53.726477280158299</v>
      </c>
      <c r="AH283">
        <v>36.207405166633997</v>
      </c>
      <c r="AI283">
        <v>32.411843186327502</v>
      </c>
      <c r="AJ283">
        <v>30.756272793852599</v>
      </c>
      <c r="AK283">
        <v>37.370996478823002</v>
      </c>
      <c r="AL283">
        <v>28.0233892802712</v>
      </c>
      <c r="AM283">
        <v>36.296747773557399</v>
      </c>
      <c r="AN283">
        <v>44.352851687629503</v>
      </c>
      <c r="AO283">
        <v>31.807164576183201</v>
      </c>
      <c r="AP283">
        <v>45.075417997244898</v>
      </c>
      <c r="AQ283">
        <v>70.052335404914302</v>
      </c>
      <c r="AR283">
        <v>57.612552951845501</v>
      </c>
      <c r="AS283">
        <v>93.161840845194902</v>
      </c>
      <c r="AT283">
        <v>62.966645583156797</v>
      </c>
      <c r="AU283">
        <v>35.503267600245501</v>
      </c>
      <c r="AV283">
        <v>33.298340595600102</v>
      </c>
      <c r="AW283">
        <v>72.732192812081706</v>
      </c>
      <c r="AX283">
        <v>49.788466003904901</v>
      </c>
    </row>
    <row r="284" spans="1:50" x14ac:dyDescent="0.25">
      <c r="A284">
        <v>72.7220630372492</v>
      </c>
      <c r="B284">
        <v>30.6189678677835</v>
      </c>
      <c r="C284">
        <v>35.790101865917599</v>
      </c>
      <c r="D284">
        <v>28.566023924696701</v>
      </c>
      <c r="E284">
        <v>26.9408046805776</v>
      </c>
      <c r="F284">
        <v>27.713291466351698</v>
      </c>
      <c r="G284">
        <v>30.897288905201901</v>
      </c>
      <c r="H284">
        <v>27.8137087823761</v>
      </c>
      <c r="I284">
        <v>27.163017005344301</v>
      </c>
      <c r="J284">
        <v>29.985609250782399</v>
      </c>
      <c r="K284">
        <v>30.370384083298301</v>
      </c>
      <c r="L284">
        <v>33.470530245236802</v>
      </c>
      <c r="M284">
        <v>33.7711490506573</v>
      </c>
      <c r="N284">
        <v>36.2255241462599</v>
      </c>
      <c r="O284">
        <v>40.149207774586799</v>
      </c>
      <c r="P284">
        <v>30.927871978123701</v>
      </c>
      <c r="Q284">
        <v>30.367102908922799</v>
      </c>
      <c r="R284">
        <v>28.500409232677601</v>
      </c>
      <c r="S284">
        <v>27.975850130743101</v>
      </c>
      <c r="T284">
        <v>45.112539482253403</v>
      </c>
      <c r="U284">
        <v>30.534785610811799</v>
      </c>
      <c r="V284">
        <v>27.4520565988377</v>
      </c>
      <c r="W284">
        <v>25.378338112523299</v>
      </c>
      <c r="X284">
        <v>25.8877506339219</v>
      </c>
      <c r="Y284">
        <v>28.035145386503899</v>
      </c>
      <c r="Z284">
        <v>27.811585567338</v>
      </c>
      <c r="AA284">
        <v>25.760427161952201</v>
      </c>
      <c r="AB284">
        <v>27.147499578269699</v>
      </c>
      <c r="AC284">
        <v>32.931797200153802</v>
      </c>
      <c r="AD284">
        <v>30.641659716137902</v>
      </c>
      <c r="AE284">
        <v>31.109483164927099</v>
      </c>
      <c r="AF284">
        <v>36.349440710082</v>
      </c>
      <c r="AG284">
        <v>50.357416240724703</v>
      </c>
      <c r="AH284">
        <v>35.031221844569103</v>
      </c>
      <c r="AI284">
        <v>33.361653736817097</v>
      </c>
      <c r="AJ284">
        <v>32.2287405746766</v>
      </c>
      <c r="AK284">
        <v>38.790306248398302</v>
      </c>
      <c r="AL284">
        <v>28.84281221194</v>
      </c>
      <c r="AM284">
        <v>35.742776277781601</v>
      </c>
      <c r="AN284">
        <v>43.6945173438111</v>
      </c>
      <c r="AO284">
        <v>31.899841420049501</v>
      </c>
      <c r="AP284">
        <v>46.576004172485803</v>
      </c>
      <c r="AQ284">
        <v>70.608133575700606</v>
      </c>
      <c r="AR284">
        <v>57.119796061840397</v>
      </c>
      <c r="AS284">
        <v>93.446511822211406</v>
      </c>
      <c r="AT284">
        <v>62.586904659957</v>
      </c>
      <c r="AU284">
        <v>35.828021553640198</v>
      </c>
      <c r="AV284">
        <v>33.391625851952597</v>
      </c>
      <c r="AW284">
        <v>70.975256049044802</v>
      </c>
      <c r="AX284">
        <v>50.2074677730646</v>
      </c>
    </row>
    <row r="285" spans="1:50" x14ac:dyDescent="0.25">
      <c r="A285">
        <v>72.979942693409697</v>
      </c>
      <c r="B285">
        <v>31.000382587761699</v>
      </c>
      <c r="C285">
        <v>34.569632257211701</v>
      </c>
      <c r="D285">
        <v>28.6276039514666</v>
      </c>
      <c r="E285">
        <v>26.9486271676538</v>
      </c>
      <c r="F285">
        <v>28.3817898641433</v>
      </c>
      <c r="G285">
        <v>30.090781895724199</v>
      </c>
      <c r="H285">
        <v>28.143744415337899</v>
      </c>
      <c r="I285">
        <v>26.4942230598887</v>
      </c>
      <c r="J285">
        <v>30.0641835092013</v>
      </c>
      <c r="K285">
        <v>30.491672996925601</v>
      </c>
      <c r="L285">
        <v>33.333040653583502</v>
      </c>
      <c r="M285">
        <v>34.786603343342101</v>
      </c>
      <c r="N285">
        <v>36.530410241579503</v>
      </c>
      <c r="O285">
        <v>40.761105154005598</v>
      </c>
      <c r="P285">
        <v>31.407192085208099</v>
      </c>
      <c r="Q285">
        <v>30.587718370423101</v>
      </c>
      <c r="R285">
        <v>28.608047282775601</v>
      </c>
      <c r="S285">
        <v>27.489528097442001</v>
      </c>
      <c r="T285">
        <v>41.867843633065</v>
      </c>
      <c r="U285">
        <v>31.6063415645113</v>
      </c>
      <c r="V285">
        <v>28.7662908199237</v>
      </c>
      <c r="W285">
        <v>25.771647311869199</v>
      </c>
      <c r="X285">
        <v>25.632169928587</v>
      </c>
      <c r="Y285">
        <v>26.345855059995099</v>
      </c>
      <c r="Z285">
        <v>28.261693050859101</v>
      </c>
      <c r="AA285">
        <v>26.254421790585202</v>
      </c>
      <c r="AB285">
        <v>27.061967117618899</v>
      </c>
      <c r="AC285">
        <v>33.040494403909598</v>
      </c>
      <c r="AD285">
        <v>32.020919552616803</v>
      </c>
      <c r="AE285">
        <v>30.9591394508905</v>
      </c>
      <c r="AF285">
        <v>36.053244869536798</v>
      </c>
      <c r="AG285">
        <v>47.469494419210498</v>
      </c>
      <c r="AH285">
        <v>34.718302867870896</v>
      </c>
      <c r="AI285">
        <v>34.8782712602708</v>
      </c>
      <c r="AJ285">
        <v>31.366107453670899</v>
      </c>
      <c r="AK285">
        <v>38.710582725528702</v>
      </c>
      <c r="AL285">
        <v>29.117883991079299</v>
      </c>
      <c r="AM285">
        <v>36.977992991860603</v>
      </c>
      <c r="AN285">
        <v>43.128623000883898</v>
      </c>
      <c r="AO285">
        <v>32.919338460832002</v>
      </c>
      <c r="AP285">
        <v>48.764840149708903</v>
      </c>
      <c r="AQ285">
        <v>69.550740890701903</v>
      </c>
      <c r="AR285">
        <v>57.314661081740098</v>
      </c>
      <c r="AS285">
        <v>91.344358688089699</v>
      </c>
      <c r="AT285">
        <v>63.2943180239036</v>
      </c>
      <c r="AU285">
        <v>36.756205476493498</v>
      </c>
      <c r="AV285">
        <v>33.082932931295097</v>
      </c>
      <c r="AW285">
        <v>69.060896650635698</v>
      </c>
      <c r="AX285">
        <v>52.051307601832903</v>
      </c>
    </row>
    <row r="286" spans="1:50" x14ac:dyDescent="0.25">
      <c r="A286">
        <v>73.237822349570195</v>
      </c>
      <c r="B286">
        <v>30.424809626224</v>
      </c>
      <c r="C286">
        <v>33.802038541639597</v>
      </c>
      <c r="D286">
        <v>29.3957502737175</v>
      </c>
      <c r="E286">
        <v>27.057998150398301</v>
      </c>
      <c r="F286">
        <v>28.763124749138601</v>
      </c>
      <c r="G286">
        <v>29.023995131948201</v>
      </c>
      <c r="H286">
        <v>28.9621860317738</v>
      </c>
      <c r="I286">
        <v>26.9976396389422</v>
      </c>
      <c r="J286">
        <v>30.594778218408099</v>
      </c>
      <c r="K286">
        <v>30.202230067942502</v>
      </c>
      <c r="L286">
        <v>33.748238003367398</v>
      </c>
      <c r="M286">
        <v>35.028095046596903</v>
      </c>
      <c r="N286">
        <v>38.106070451978802</v>
      </c>
      <c r="O286">
        <v>39.4078217494299</v>
      </c>
      <c r="P286">
        <v>32.774710643001598</v>
      </c>
      <c r="Q286">
        <v>32.894811563843099</v>
      </c>
      <c r="R286">
        <v>29.651971994880899</v>
      </c>
      <c r="S286">
        <v>28.241566000924202</v>
      </c>
      <c r="T286">
        <v>40.107856963171102</v>
      </c>
      <c r="U286">
        <v>34.065833890441603</v>
      </c>
      <c r="V286">
        <v>28.907917864136401</v>
      </c>
      <c r="W286">
        <v>25.864047867109701</v>
      </c>
      <c r="X286">
        <v>26.8489097598708</v>
      </c>
      <c r="Y286">
        <v>26.534817107917998</v>
      </c>
      <c r="Z286">
        <v>29.7745025028985</v>
      </c>
      <c r="AA286">
        <v>26.795765348483599</v>
      </c>
      <c r="AB286">
        <v>28.058657799776299</v>
      </c>
      <c r="AC286">
        <v>32.521583718987301</v>
      </c>
      <c r="AD286">
        <v>32.897679148545798</v>
      </c>
      <c r="AE286">
        <v>31.202222237945701</v>
      </c>
      <c r="AF286">
        <v>36.661811788628</v>
      </c>
      <c r="AG286">
        <v>46.615749583105298</v>
      </c>
      <c r="AH286">
        <v>35.335033765828797</v>
      </c>
      <c r="AI286">
        <v>34.9206932344065</v>
      </c>
      <c r="AJ286">
        <v>30.012440623056101</v>
      </c>
      <c r="AK286">
        <v>38.387187429262099</v>
      </c>
      <c r="AL286">
        <v>29.124933370402498</v>
      </c>
      <c r="AM286">
        <v>39.016698936397702</v>
      </c>
      <c r="AN286">
        <v>43.720706810322199</v>
      </c>
      <c r="AO286">
        <v>32.951815056088101</v>
      </c>
      <c r="AP286">
        <v>51.487314373069502</v>
      </c>
      <c r="AQ286">
        <v>71.844388357343803</v>
      </c>
      <c r="AR286">
        <v>57.538935021433701</v>
      </c>
      <c r="AS286">
        <v>91.767939534200494</v>
      </c>
      <c r="AT286">
        <v>64.787784537279194</v>
      </c>
      <c r="AU286">
        <v>36.3256300553317</v>
      </c>
      <c r="AV286">
        <v>33.380381460712002</v>
      </c>
      <c r="AW286">
        <v>69.1675594858594</v>
      </c>
      <c r="AX286">
        <v>53.686924881999701</v>
      </c>
    </row>
    <row r="287" spans="1:50" x14ac:dyDescent="0.25">
      <c r="A287">
        <v>73.495702005730607</v>
      </c>
      <c r="B287">
        <v>30.4138760621471</v>
      </c>
      <c r="C287">
        <v>35.2729498348425</v>
      </c>
      <c r="D287">
        <v>30.5858638406424</v>
      </c>
      <c r="E287">
        <v>26.796278830711699</v>
      </c>
      <c r="F287">
        <v>28.601244204824599</v>
      </c>
      <c r="G287">
        <v>28.962648859264</v>
      </c>
      <c r="H287">
        <v>28.770770251957799</v>
      </c>
      <c r="I287">
        <v>29.0136097760581</v>
      </c>
      <c r="J287">
        <v>30.494634756004402</v>
      </c>
      <c r="K287">
        <v>30.409535172367601</v>
      </c>
      <c r="L287">
        <v>34.676677942715799</v>
      </c>
      <c r="M287">
        <v>34.648753924937701</v>
      </c>
      <c r="N287">
        <v>38.8828071767201</v>
      </c>
      <c r="O287">
        <v>38.808331530583999</v>
      </c>
      <c r="P287">
        <v>33.669718094297899</v>
      </c>
      <c r="Q287">
        <v>33.705785366426198</v>
      </c>
      <c r="R287">
        <v>29.9010467715635</v>
      </c>
      <c r="S287">
        <v>28.957781827592701</v>
      </c>
      <c r="T287">
        <v>38.209637585664701</v>
      </c>
      <c r="U287">
        <v>34.856047442155898</v>
      </c>
      <c r="V287">
        <v>27.922068682353299</v>
      </c>
      <c r="W287">
        <v>26.038034057934599</v>
      </c>
      <c r="X287">
        <v>28.388677181460501</v>
      </c>
      <c r="Y287">
        <v>27.883602072924401</v>
      </c>
      <c r="Z287">
        <v>31.662311633474999</v>
      </c>
      <c r="AA287">
        <v>27.5080952723435</v>
      </c>
      <c r="AB287">
        <v>29.239497612321401</v>
      </c>
      <c r="AC287">
        <v>32.786192606564903</v>
      </c>
      <c r="AD287">
        <v>32.175247897168497</v>
      </c>
      <c r="AE287">
        <v>31.069053989315702</v>
      </c>
      <c r="AF287">
        <v>37.575573072716999</v>
      </c>
      <c r="AG287">
        <v>46.457544940604301</v>
      </c>
      <c r="AH287">
        <v>36.691465473391602</v>
      </c>
      <c r="AI287">
        <v>34.791220633637998</v>
      </c>
      <c r="AJ287">
        <v>30.275368646027001</v>
      </c>
      <c r="AK287">
        <v>38.082296521749797</v>
      </c>
      <c r="AL287">
        <v>29.264252846824299</v>
      </c>
      <c r="AM287">
        <v>39.939651331590902</v>
      </c>
      <c r="AN287">
        <v>45.4655423939492</v>
      </c>
      <c r="AO287">
        <v>32.815271064318203</v>
      </c>
      <c r="AP287">
        <v>51.007626766935701</v>
      </c>
      <c r="AQ287">
        <v>73.737968433433394</v>
      </c>
      <c r="AR287">
        <v>57.409263304279598</v>
      </c>
      <c r="AS287">
        <v>93.772513318067098</v>
      </c>
      <c r="AT287">
        <v>62.431625287065003</v>
      </c>
      <c r="AU287">
        <v>34.620699963604999</v>
      </c>
      <c r="AV287">
        <v>32.108609857207703</v>
      </c>
      <c r="AW287">
        <v>68.664757538489894</v>
      </c>
      <c r="AX287">
        <v>55.857372537473701</v>
      </c>
    </row>
    <row r="288" spans="1:50" x14ac:dyDescent="0.25">
      <c r="A288">
        <v>73.753581661891104</v>
      </c>
      <c r="B288">
        <v>31.802378551153001</v>
      </c>
      <c r="C288">
        <v>35.223613072173102</v>
      </c>
      <c r="D288">
        <v>30.742073594482601</v>
      </c>
      <c r="E288">
        <v>25.753030014226901</v>
      </c>
      <c r="F288">
        <v>28.018904193881902</v>
      </c>
      <c r="G288">
        <v>29.746444264160498</v>
      </c>
      <c r="H288">
        <v>29.619480303740598</v>
      </c>
      <c r="I288">
        <v>29.715028441968801</v>
      </c>
      <c r="J288">
        <v>30.3892139935096</v>
      </c>
      <c r="K288">
        <v>30.787152409384699</v>
      </c>
      <c r="L288">
        <v>34.745223741261299</v>
      </c>
      <c r="M288">
        <v>34.159445898970802</v>
      </c>
      <c r="N288">
        <v>37.939044344940498</v>
      </c>
      <c r="O288">
        <v>39.672841716501701</v>
      </c>
      <c r="P288">
        <v>33.380166782755502</v>
      </c>
      <c r="Q288">
        <v>32.961619202984501</v>
      </c>
      <c r="R288">
        <v>29.878413527423099</v>
      </c>
      <c r="S288">
        <v>28.8283249226008</v>
      </c>
      <c r="T288">
        <v>36.210517906501799</v>
      </c>
      <c r="U288">
        <v>35.330513956951002</v>
      </c>
      <c r="V288">
        <v>27.174737117351398</v>
      </c>
      <c r="W288">
        <v>26.7112358049087</v>
      </c>
      <c r="X288">
        <v>28.797611480833702</v>
      </c>
      <c r="Y288">
        <v>27.811792863879699</v>
      </c>
      <c r="Z288">
        <v>32.058036859797497</v>
      </c>
      <c r="AA288">
        <v>28.2126519739999</v>
      </c>
      <c r="AB288">
        <v>29.393974391044701</v>
      </c>
      <c r="AC288">
        <v>33.225597174522797</v>
      </c>
      <c r="AD288">
        <v>30.3418958176388</v>
      </c>
      <c r="AE288">
        <v>30.5154445888654</v>
      </c>
      <c r="AF288">
        <v>37.835514026204002</v>
      </c>
      <c r="AG288">
        <v>44.878502220298003</v>
      </c>
      <c r="AH288">
        <v>36.476645958656597</v>
      </c>
      <c r="AI288">
        <v>35.002278959394999</v>
      </c>
      <c r="AJ288">
        <v>30.701439950377701</v>
      </c>
      <c r="AK288">
        <v>39.021614340549498</v>
      </c>
      <c r="AL288">
        <v>29.466488700682302</v>
      </c>
      <c r="AM288">
        <v>40.853810971135303</v>
      </c>
      <c r="AN288">
        <v>45.064639820094698</v>
      </c>
      <c r="AO288">
        <v>32.661085883732</v>
      </c>
      <c r="AP288">
        <v>49.976242240692102</v>
      </c>
      <c r="AQ288">
        <v>74.363451009158098</v>
      </c>
      <c r="AR288">
        <v>57.8869779960107</v>
      </c>
      <c r="AS288">
        <v>95.712843438232596</v>
      </c>
      <c r="AT288">
        <v>61.981662864186397</v>
      </c>
      <c r="AU288">
        <v>34.083325414912501</v>
      </c>
      <c r="AV288">
        <v>31.853987415471199</v>
      </c>
      <c r="AW288">
        <v>67.233100789946803</v>
      </c>
      <c r="AX288">
        <v>58.315683206478802</v>
      </c>
    </row>
    <row r="289" spans="1:50" x14ac:dyDescent="0.25">
      <c r="A289">
        <v>74.011461318051502</v>
      </c>
      <c r="B289">
        <v>31.580956788432498</v>
      </c>
      <c r="C289">
        <v>33.003521917319901</v>
      </c>
      <c r="D289">
        <v>30.079877085318799</v>
      </c>
      <c r="E289">
        <v>26.138653741937901</v>
      </c>
      <c r="F289">
        <v>27.848569990279199</v>
      </c>
      <c r="G289">
        <v>29.818558196543901</v>
      </c>
      <c r="H289">
        <v>29.939506949828399</v>
      </c>
      <c r="I289">
        <v>29.437162729202299</v>
      </c>
      <c r="J289">
        <v>31.038052627810298</v>
      </c>
      <c r="K289">
        <v>31.4130063332567</v>
      </c>
      <c r="L289">
        <v>34.386751676630297</v>
      </c>
      <c r="M289">
        <v>33.143724637711799</v>
      </c>
      <c r="N289">
        <v>37.858030487981502</v>
      </c>
      <c r="O289">
        <v>39.746872790077902</v>
      </c>
      <c r="P289">
        <v>32.953526587246301</v>
      </c>
      <c r="Q289">
        <v>32.710157008193399</v>
      </c>
      <c r="R289">
        <v>30.863697877515801</v>
      </c>
      <c r="S289">
        <v>27.987348539645598</v>
      </c>
      <c r="T289">
        <v>33.819462550839397</v>
      </c>
      <c r="U289">
        <v>35.703661795661603</v>
      </c>
      <c r="V289">
        <v>27.885361852035299</v>
      </c>
      <c r="W289">
        <v>25.978297439868701</v>
      </c>
      <c r="X289">
        <v>29.393284540321499</v>
      </c>
      <c r="Y289">
        <v>27.176711078713399</v>
      </c>
      <c r="Z289">
        <v>31.819171634738101</v>
      </c>
      <c r="AA289">
        <v>29.306390347662401</v>
      </c>
      <c r="AB289">
        <v>29.4743235910056</v>
      </c>
      <c r="AC289">
        <v>32.641753936563397</v>
      </c>
      <c r="AD289">
        <v>30.3050748320465</v>
      </c>
      <c r="AE289">
        <v>30.154663571348699</v>
      </c>
      <c r="AF289">
        <v>37.967499564498198</v>
      </c>
      <c r="AG289">
        <v>42.9669088713772</v>
      </c>
      <c r="AH289">
        <v>34.837592548691703</v>
      </c>
      <c r="AI289">
        <v>34.724872748453997</v>
      </c>
      <c r="AJ289">
        <v>30.211360682520901</v>
      </c>
      <c r="AK289">
        <v>40.101104962640697</v>
      </c>
      <c r="AL289">
        <v>29.450610585624698</v>
      </c>
      <c r="AM289">
        <v>40.710336988538799</v>
      </c>
      <c r="AN289">
        <v>45.452988695662597</v>
      </c>
      <c r="AO289">
        <v>31.139237774671201</v>
      </c>
      <c r="AP289">
        <v>50.981369032681002</v>
      </c>
      <c r="AQ289">
        <v>74.961568219147594</v>
      </c>
      <c r="AR289">
        <v>57.826376175284501</v>
      </c>
      <c r="AS289">
        <v>92.904753831280999</v>
      </c>
      <c r="AT289">
        <v>63.602632752841203</v>
      </c>
      <c r="AU289">
        <v>34.333702814817798</v>
      </c>
      <c r="AV289">
        <v>32.040231337037703</v>
      </c>
      <c r="AW289">
        <v>66.485833004857298</v>
      </c>
      <c r="AX289">
        <v>58.866040327284502</v>
      </c>
    </row>
    <row r="290" spans="1:50" x14ac:dyDescent="0.25">
      <c r="A290">
        <v>74.269340974212</v>
      </c>
      <c r="B290">
        <v>33.132773452726198</v>
      </c>
      <c r="C290">
        <v>31.118250638024598</v>
      </c>
      <c r="D290">
        <v>30.124433315633699</v>
      </c>
      <c r="E290">
        <v>26.919376100111901</v>
      </c>
      <c r="F290">
        <v>28.654643932826598</v>
      </c>
      <c r="G290">
        <v>29.771614978536501</v>
      </c>
      <c r="H290">
        <v>29.785199116856202</v>
      </c>
      <c r="I290">
        <v>29.188457832470199</v>
      </c>
      <c r="J290">
        <v>31.879678995750002</v>
      </c>
      <c r="K290">
        <v>31.204951468644701</v>
      </c>
      <c r="L290">
        <v>35.5694275966814</v>
      </c>
      <c r="M290">
        <v>33.844325398871803</v>
      </c>
      <c r="N290">
        <v>38.602141523202299</v>
      </c>
      <c r="O290">
        <v>39.805437916245097</v>
      </c>
      <c r="P290">
        <v>32.798528364826801</v>
      </c>
      <c r="Q290">
        <v>31.6586283978057</v>
      </c>
      <c r="R290">
        <v>31.676506017314701</v>
      </c>
      <c r="S290">
        <v>28.120146513271798</v>
      </c>
      <c r="T290">
        <v>31.665312263994501</v>
      </c>
      <c r="U290">
        <v>35.453970729972902</v>
      </c>
      <c r="V290">
        <v>28.587990121383001</v>
      </c>
      <c r="W290">
        <v>25.8919339488315</v>
      </c>
      <c r="X290">
        <v>30.230655420994299</v>
      </c>
      <c r="Y290">
        <v>26.420927646302999</v>
      </c>
      <c r="Z290">
        <v>32.176645130625403</v>
      </c>
      <c r="AA290">
        <v>29.423859184788</v>
      </c>
      <c r="AB290">
        <v>29.516501526274201</v>
      </c>
      <c r="AC290">
        <v>32.687575295779297</v>
      </c>
      <c r="AD290">
        <v>31.391121586914799</v>
      </c>
      <c r="AE290">
        <v>30.0404427489593</v>
      </c>
      <c r="AF290">
        <v>39.488424401773997</v>
      </c>
      <c r="AG290">
        <v>43.540752510201301</v>
      </c>
      <c r="AH290">
        <v>35.986756236082897</v>
      </c>
      <c r="AI290">
        <v>36.682919560622601</v>
      </c>
      <c r="AJ290">
        <v>30.1524253815256</v>
      </c>
      <c r="AK290">
        <v>39.672427934808802</v>
      </c>
      <c r="AL290">
        <v>29.782678845574701</v>
      </c>
      <c r="AM290">
        <v>40.4300139145247</v>
      </c>
      <c r="AN290">
        <v>46.329871117940201</v>
      </c>
      <c r="AO290">
        <v>30.541771123758799</v>
      </c>
      <c r="AP290">
        <v>52.434709618172199</v>
      </c>
      <c r="AQ290">
        <v>75.705083488665593</v>
      </c>
      <c r="AR290">
        <v>57.185065014497901</v>
      </c>
      <c r="AS290">
        <v>89.709002447538595</v>
      </c>
      <c r="AT290">
        <v>63.090975412866499</v>
      </c>
      <c r="AU290">
        <v>34.692050545606499</v>
      </c>
      <c r="AV290">
        <v>30.4822873741854</v>
      </c>
      <c r="AW290">
        <v>66.557897695851693</v>
      </c>
      <c r="AX290">
        <v>59.281164728089799</v>
      </c>
    </row>
    <row r="291" spans="1:50" x14ac:dyDescent="0.25">
      <c r="A291">
        <v>74.527220630372497</v>
      </c>
      <c r="B291">
        <v>34.7531153379541</v>
      </c>
      <c r="C291">
        <v>31.507129216896299</v>
      </c>
      <c r="D291">
        <v>30.564404811241602</v>
      </c>
      <c r="E291">
        <v>27.033816478934199</v>
      </c>
      <c r="F291">
        <v>29.8759274159992</v>
      </c>
      <c r="G291">
        <v>29.9946116637588</v>
      </c>
      <c r="H291">
        <v>30.236837391728301</v>
      </c>
      <c r="I291">
        <v>29.569259469721</v>
      </c>
      <c r="J291">
        <v>32.856671738180601</v>
      </c>
      <c r="K291">
        <v>30.3669746910229</v>
      </c>
      <c r="L291">
        <v>35.316126462938499</v>
      </c>
      <c r="M291">
        <v>34.929417143363899</v>
      </c>
      <c r="N291">
        <v>38.805503252997497</v>
      </c>
      <c r="O291">
        <v>39.164535388534603</v>
      </c>
      <c r="P291">
        <v>33.469114236948897</v>
      </c>
      <c r="Q291">
        <v>31.1854683460564</v>
      </c>
      <c r="R291">
        <v>31.255641125569799</v>
      </c>
      <c r="S291">
        <v>28.177248366680899</v>
      </c>
      <c r="T291">
        <v>31.965213316876401</v>
      </c>
      <c r="U291">
        <v>35.652814506874897</v>
      </c>
      <c r="V291">
        <v>29.173362217351301</v>
      </c>
      <c r="W291">
        <v>26.5535820778274</v>
      </c>
      <c r="X291">
        <v>30.658288667308199</v>
      </c>
      <c r="Y291">
        <v>26.6164610348305</v>
      </c>
      <c r="Z291">
        <v>33.453204580267403</v>
      </c>
      <c r="AA291">
        <v>29.454864114857401</v>
      </c>
      <c r="AB291">
        <v>30.1624750575563</v>
      </c>
      <c r="AC291">
        <v>33.534738649032803</v>
      </c>
      <c r="AD291">
        <v>31.864394110858399</v>
      </c>
      <c r="AE291">
        <v>31.146642126825501</v>
      </c>
      <c r="AF291">
        <v>39.231771426333601</v>
      </c>
      <c r="AG291">
        <v>45.014937429759399</v>
      </c>
      <c r="AH291">
        <v>37.389224075249899</v>
      </c>
      <c r="AI291">
        <v>40.936850255237502</v>
      </c>
      <c r="AJ291">
        <v>29.782883657924799</v>
      </c>
      <c r="AK291">
        <v>39.119907399436599</v>
      </c>
      <c r="AL291">
        <v>29.367062019363001</v>
      </c>
      <c r="AM291">
        <v>39.447840618947801</v>
      </c>
      <c r="AN291">
        <v>48.161884396652198</v>
      </c>
      <c r="AO291">
        <v>30.646536887953399</v>
      </c>
      <c r="AP291">
        <v>51.272789128580897</v>
      </c>
      <c r="AQ291">
        <v>76.744045980073693</v>
      </c>
      <c r="AR291">
        <v>57.256881858785299</v>
      </c>
      <c r="AS291">
        <v>90.6276472808308</v>
      </c>
      <c r="AT291">
        <v>63.145073424778502</v>
      </c>
      <c r="AU291">
        <v>35.587340294921297</v>
      </c>
      <c r="AV291">
        <v>30.0772182291973</v>
      </c>
      <c r="AW291">
        <v>67.579617106464895</v>
      </c>
      <c r="AX291">
        <v>60.273080168384602</v>
      </c>
    </row>
    <row r="292" spans="1:50" x14ac:dyDescent="0.25">
      <c r="A292">
        <v>74.785100286532895</v>
      </c>
      <c r="B292">
        <v>33.143199722750403</v>
      </c>
      <c r="C292">
        <v>31.980520708279901</v>
      </c>
      <c r="D292">
        <v>32.6396642641649</v>
      </c>
      <c r="E292">
        <v>27.225628384246502</v>
      </c>
      <c r="F292">
        <v>30.799823648820901</v>
      </c>
      <c r="G292">
        <v>30.203389494743199</v>
      </c>
      <c r="H292">
        <v>31.269884502025199</v>
      </c>
      <c r="I292">
        <v>31.493516902324799</v>
      </c>
      <c r="J292">
        <v>34.361470202296204</v>
      </c>
      <c r="K292">
        <v>31.325720398366499</v>
      </c>
      <c r="L292">
        <v>36.166239248813902</v>
      </c>
      <c r="M292">
        <v>34.048803221698499</v>
      </c>
      <c r="N292">
        <v>38.8405087554492</v>
      </c>
      <c r="O292">
        <v>38.466962547861499</v>
      </c>
      <c r="P292">
        <v>34.010955159640901</v>
      </c>
      <c r="Q292">
        <v>31.772934380627898</v>
      </c>
      <c r="R292">
        <v>32.028597411838803</v>
      </c>
      <c r="S292">
        <v>28.268983524428201</v>
      </c>
      <c r="T292">
        <v>31.816050088002399</v>
      </c>
      <c r="U292">
        <v>34.822747144283198</v>
      </c>
      <c r="V292">
        <v>30.001041444335801</v>
      </c>
      <c r="W292">
        <v>28.435248184768501</v>
      </c>
      <c r="X292">
        <v>30.534523312847199</v>
      </c>
      <c r="Y292">
        <v>28.053843946656698</v>
      </c>
      <c r="Z292">
        <v>34.359887266206798</v>
      </c>
      <c r="AA292">
        <v>30.286823572408402</v>
      </c>
      <c r="AB292">
        <v>31.919832002197399</v>
      </c>
      <c r="AC292">
        <v>33.259986724338702</v>
      </c>
      <c r="AD292">
        <v>31.745597885762201</v>
      </c>
      <c r="AE292">
        <v>31.478713092334999</v>
      </c>
      <c r="AF292">
        <v>38.457300778841201</v>
      </c>
      <c r="AG292">
        <v>45.144965046454899</v>
      </c>
      <c r="AH292">
        <v>37.983389428576103</v>
      </c>
      <c r="AI292">
        <v>42.500016821804898</v>
      </c>
      <c r="AJ292">
        <v>29.837282175613701</v>
      </c>
      <c r="AK292">
        <v>39.940466220189798</v>
      </c>
      <c r="AL292">
        <v>30.221455155048201</v>
      </c>
      <c r="AM292">
        <v>39.787228750738201</v>
      </c>
      <c r="AN292">
        <v>50.115150370961601</v>
      </c>
      <c r="AO292">
        <v>31.219499496677098</v>
      </c>
      <c r="AP292">
        <v>51.086480570587398</v>
      </c>
      <c r="AQ292">
        <v>78.391254612664497</v>
      </c>
      <c r="AR292">
        <v>58.009540300990203</v>
      </c>
      <c r="AS292">
        <v>90.4100884038196</v>
      </c>
      <c r="AT292">
        <v>63.4111018278725</v>
      </c>
      <c r="AU292">
        <v>35.921450493082098</v>
      </c>
      <c r="AV292">
        <v>30.8496795325308</v>
      </c>
      <c r="AW292">
        <v>65.933000103671702</v>
      </c>
      <c r="AX292">
        <v>61.767607697410597</v>
      </c>
    </row>
    <row r="293" spans="1:50" x14ac:dyDescent="0.25">
      <c r="A293">
        <v>75.042979942693407</v>
      </c>
      <c r="B293">
        <v>32.363165585208002</v>
      </c>
      <c r="C293">
        <v>31.698979522679899</v>
      </c>
      <c r="D293">
        <v>33.123046728646003</v>
      </c>
      <c r="E293">
        <v>27.746595400008001</v>
      </c>
      <c r="F293">
        <v>30.138823837103999</v>
      </c>
      <c r="G293">
        <v>30.4366423279908</v>
      </c>
      <c r="H293">
        <v>31.6301235073195</v>
      </c>
      <c r="I293">
        <v>31.969247314384901</v>
      </c>
      <c r="J293">
        <v>34.380909430854302</v>
      </c>
      <c r="K293">
        <v>32.337606551523898</v>
      </c>
      <c r="L293">
        <v>38.138620518185498</v>
      </c>
      <c r="M293">
        <v>33.333783407521402</v>
      </c>
      <c r="N293">
        <v>39.163507151008901</v>
      </c>
      <c r="O293">
        <v>39.321998078993801</v>
      </c>
      <c r="P293">
        <v>33.882895534144303</v>
      </c>
      <c r="Q293">
        <v>31.987471537446599</v>
      </c>
      <c r="R293">
        <v>33.036626327658396</v>
      </c>
      <c r="S293">
        <v>29.327421833921999</v>
      </c>
      <c r="T293">
        <v>31.806713419688499</v>
      </c>
      <c r="U293">
        <v>33.3709919051987</v>
      </c>
      <c r="V293">
        <v>30.790974494703999</v>
      </c>
      <c r="W293">
        <v>30.281636843625801</v>
      </c>
      <c r="X293">
        <v>30.086229176117801</v>
      </c>
      <c r="Y293">
        <v>27.989913635413298</v>
      </c>
      <c r="Z293">
        <v>34.068470755304801</v>
      </c>
      <c r="AA293">
        <v>30.214465341887699</v>
      </c>
      <c r="AB293">
        <v>32.873093254368499</v>
      </c>
      <c r="AC293">
        <v>31.859209449196499</v>
      </c>
      <c r="AD293">
        <v>31.756536344368701</v>
      </c>
      <c r="AE293">
        <v>31.481335510906298</v>
      </c>
      <c r="AF293">
        <v>39.3346743940387</v>
      </c>
      <c r="AG293">
        <v>44.528402907858599</v>
      </c>
      <c r="AH293">
        <v>38.751220040850001</v>
      </c>
      <c r="AI293">
        <v>40.755552971791097</v>
      </c>
      <c r="AJ293">
        <v>30.3261723192301</v>
      </c>
      <c r="AK293">
        <v>40.286055347530798</v>
      </c>
      <c r="AL293">
        <v>30.7637274538734</v>
      </c>
      <c r="AM293">
        <v>42.658009201441601</v>
      </c>
      <c r="AN293">
        <v>49.643164017697998</v>
      </c>
      <c r="AO293">
        <v>32.997024823383398</v>
      </c>
      <c r="AP293">
        <v>53.113187572425304</v>
      </c>
      <c r="AQ293">
        <v>80.761529937301503</v>
      </c>
      <c r="AR293">
        <v>57.267297087892302</v>
      </c>
      <c r="AS293">
        <v>88.726650198501602</v>
      </c>
      <c r="AT293">
        <v>63.689621589480403</v>
      </c>
      <c r="AU293">
        <v>35.4437620062645</v>
      </c>
      <c r="AV293">
        <v>30.884000011074502</v>
      </c>
      <c r="AW293">
        <v>65.309528109812604</v>
      </c>
      <c r="AX293">
        <v>63.822556085782097</v>
      </c>
    </row>
    <row r="294" spans="1:50" x14ac:dyDescent="0.25">
      <c r="A294">
        <v>75.300859598853805</v>
      </c>
      <c r="B294">
        <v>33.175996892222997</v>
      </c>
      <c r="C294">
        <v>31.965009234936101</v>
      </c>
      <c r="D294">
        <v>31.963594873917302</v>
      </c>
      <c r="E294">
        <v>28.3137189149313</v>
      </c>
      <c r="F294">
        <v>29.603369029896701</v>
      </c>
      <c r="G294">
        <v>31.917564358065199</v>
      </c>
      <c r="H294">
        <v>32.232845825165803</v>
      </c>
      <c r="I294">
        <v>30.395558676549001</v>
      </c>
      <c r="J294">
        <v>32.620230915352998</v>
      </c>
      <c r="K294">
        <v>31.940961746897401</v>
      </c>
      <c r="L294">
        <v>38.801943102424303</v>
      </c>
      <c r="M294">
        <v>33.991056350891903</v>
      </c>
      <c r="N294">
        <v>38.709330935591296</v>
      </c>
      <c r="O294">
        <v>40.481357158321401</v>
      </c>
      <c r="P294">
        <v>34.250241973661403</v>
      </c>
      <c r="Q294">
        <v>32.254918006114103</v>
      </c>
      <c r="R294">
        <v>33.532287548451599</v>
      </c>
      <c r="S294">
        <v>30.921572724993201</v>
      </c>
      <c r="T294">
        <v>33.472772393493798</v>
      </c>
      <c r="U294">
        <v>33.399660854310902</v>
      </c>
      <c r="V294">
        <v>31.0536366476925</v>
      </c>
      <c r="W294">
        <v>30.472940083601099</v>
      </c>
      <c r="X294">
        <v>31.180976551786198</v>
      </c>
      <c r="Y294">
        <v>28.9520249066818</v>
      </c>
      <c r="Z294">
        <v>32.822417470579097</v>
      </c>
      <c r="AA294">
        <v>30.036815418386102</v>
      </c>
      <c r="AB294">
        <v>32.335133108438498</v>
      </c>
      <c r="AC294">
        <v>32.112927526806097</v>
      </c>
      <c r="AD294">
        <v>32.259257352085797</v>
      </c>
      <c r="AE294">
        <v>32.366056602180102</v>
      </c>
      <c r="AF294">
        <v>41.068231936529401</v>
      </c>
      <c r="AG294">
        <v>43.305697604188701</v>
      </c>
      <c r="AH294">
        <v>39.182157481956501</v>
      </c>
      <c r="AI294">
        <v>40.094211318400397</v>
      </c>
      <c r="AJ294">
        <v>31.467698693323101</v>
      </c>
      <c r="AK294">
        <v>39.286618991189698</v>
      </c>
      <c r="AL294">
        <v>31.652622423952302</v>
      </c>
      <c r="AM294">
        <v>45.0793241436401</v>
      </c>
      <c r="AN294">
        <v>49.642228486010801</v>
      </c>
      <c r="AO294">
        <v>34.379341145036001</v>
      </c>
      <c r="AP294">
        <v>55.615173030720896</v>
      </c>
      <c r="AQ294">
        <v>79.918867894320599</v>
      </c>
      <c r="AR294">
        <v>56.854785792080399</v>
      </c>
      <c r="AS294">
        <v>86.775790100689605</v>
      </c>
      <c r="AT294">
        <v>62.261386268032602</v>
      </c>
      <c r="AU294">
        <v>35.082468074332901</v>
      </c>
      <c r="AV294">
        <v>31.214904810468202</v>
      </c>
      <c r="AW294">
        <v>65.596742209408404</v>
      </c>
      <c r="AX294">
        <v>65.155064864998394</v>
      </c>
    </row>
    <row r="295" spans="1:50" x14ac:dyDescent="0.25">
      <c r="A295">
        <v>75.558739255014302</v>
      </c>
      <c r="B295">
        <v>33.702168737885003</v>
      </c>
      <c r="C295">
        <v>33.334479702501199</v>
      </c>
      <c r="D295">
        <v>31.0974234737687</v>
      </c>
      <c r="E295">
        <v>27.727366183342401</v>
      </c>
      <c r="F295">
        <v>29.543766422387801</v>
      </c>
      <c r="G295">
        <v>32.485113619190003</v>
      </c>
      <c r="H295">
        <v>31.393466923721899</v>
      </c>
      <c r="I295">
        <v>30.100077516790201</v>
      </c>
      <c r="J295">
        <v>31.983699441886898</v>
      </c>
      <c r="K295">
        <v>31.195779624655199</v>
      </c>
      <c r="L295">
        <v>36.979210135911401</v>
      </c>
      <c r="M295">
        <v>35.144926581312397</v>
      </c>
      <c r="N295">
        <v>37.576231755590797</v>
      </c>
      <c r="O295">
        <v>40.201072217226397</v>
      </c>
      <c r="P295">
        <v>35.125522306454101</v>
      </c>
      <c r="Q295">
        <v>31.761590300219101</v>
      </c>
      <c r="R295">
        <v>33.413092713418997</v>
      </c>
      <c r="S295">
        <v>30.6636916123025</v>
      </c>
      <c r="T295">
        <v>35.1859450341694</v>
      </c>
      <c r="U295">
        <v>34.543005032072301</v>
      </c>
      <c r="V295">
        <v>30.919041837195302</v>
      </c>
      <c r="W295">
        <v>29.654873238841802</v>
      </c>
      <c r="X295">
        <v>31.4884793496316</v>
      </c>
      <c r="Y295">
        <v>30.793381339996699</v>
      </c>
      <c r="Z295">
        <v>30.716780280157</v>
      </c>
      <c r="AA295">
        <v>30.296771055394402</v>
      </c>
      <c r="AB295">
        <v>31.8301399616034</v>
      </c>
      <c r="AC295">
        <v>31.434971847137</v>
      </c>
      <c r="AD295">
        <v>32.106809598674801</v>
      </c>
      <c r="AE295">
        <v>31.8316287717577</v>
      </c>
      <c r="AF295">
        <v>41.271974318165</v>
      </c>
      <c r="AG295">
        <v>41.202399850501799</v>
      </c>
      <c r="AH295">
        <v>39.813734690750799</v>
      </c>
      <c r="AI295">
        <v>41.105339904098301</v>
      </c>
      <c r="AJ295">
        <v>32.828836328587101</v>
      </c>
      <c r="AK295">
        <v>39.865179841611003</v>
      </c>
      <c r="AL295">
        <v>32.509248560184801</v>
      </c>
      <c r="AM295">
        <v>45.306430638980402</v>
      </c>
      <c r="AN295">
        <v>49.934866158971097</v>
      </c>
      <c r="AO295">
        <v>33.510479508263003</v>
      </c>
      <c r="AP295">
        <v>55.605459867147701</v>
      </c>
      <c r="AQ295">
        <v>79.404778470246995</v>
      </c>
      <c r="AR295">
        <v>58.011711348282297</v>
      </c>
      <c r="AS295">
        <v>85.5093990151599</v>
      </c>
      <c r="AT295">
        <v>61.5525522870361</v>
      </c>
      <c r="AU295">
        <v>34.800665805860703</v>
      </c>
      <c r="AV295">
        <v>30.913927607043799</v>
      </c>
      <c r="AW295">
        <v>64.976042919588807</v>
      </c>
      <c r="AX295">
        <v>63.144746055636602</v>
      </c>
    </row>
    <row r="296" spans="1:50" x14ac:dyDescent="0.25">
      <c r="A296">
        <v>75.8166189111747</v>
      </c>
      <c r="B296">
        <v>34.047951256030601</v>
      </c>
      <c r="C296">
        <v>32.694339076909401</v>
      </c>
      <c r="D296">
        <v>32.385274469530899</v>
      </c>
      <c r="E296">
        <v>28.366106344275298</v>
      </c>
      <c r="F296">
        <v>30.069093788086999</v>
      </c>
      <c r="G296">
        <v>32.411516486281798</v>
      </c>
      <c r="H296">
        <v>30.746901101292401</v>
      </c>
      <c r="I296">
        <v>30.622889754624499</v>
      </c>
      <c r="J296">
        <v>33.317790410415597</v>
      </c>
      <c r="K296">
        <v>31.1730205308194</v>
      </c>
      <c r="L296">
        <v>37.604745862163199</v>
      </c>
      <c r="M296">
        <v>36.477874247495002</v>
      </c>
      <c r="N296">
        <v>38.031034029791002</v>
      </c>
      <c r="O296">
        <v>38.400167106516299</v>
      </c>
      <c r="P296">
        <v>35.069474439570499</v>
      </c>
      <c r="Q296">
        <v>31.778866654807999</v>
      </c>
      <c r="R296">
        <v>32.570252124268698</v>
      </c>
      <c r="S296">
        <v>30.809825770475602</v>
      </c>
      <c r="T296">
        <v>35.781881665737501</v>
      </c>
      <c r="U296">
        <v>34.6807182649071</v>
      </c>
      <c r="V296">
        <v>31.204460915913799</v>
      </c>
      <c r="W296">
        <v>28.887247988394801</v>
      </c>
      <c r="X296">
        <v>30.477119758422301</v>
      </c>
      <c r="Y296">
        <v>31.4763372808006</v>
      </c>
      <c r="Z296">
        <v>30.249446701951701</v>
      </c>
      <c r="AA296">
        <v>30.4629643691936</v>
      </c>
      <c r="AB296">
        <v>31.6333461250372</v>
      </c>
      <c r="AC296">
        <v>31.1869278069722</v>
      </c>
      <c r="AD296">
        <v>32.615882988122401</v>
      </c>
      <c r="AE296">
        <v>31.648468297938301</v>
      </c>
      <c r="AF296">
        <v>42.244223652056498</v>
      </c>
      <c r="AG296">
        <v>41.407962237496299</v>
      </c>
      <c r="AH296">
        <v>40.184621024411797</v>
      </c>
      <c r="AI296">
        <v>40.400080318935998</v>
      </c>
      <c r="AJ296">
        <v>32.750169197579403</v>
      </c>
      <c r="AK296">
        <v>41.855354435291197</v>
      </c>
      <c r="AL296">
        <v>32.122512421342797</v>
      </c>
      <c r="AM296">
        <v>45.306962204367302</v>
      </c>
      <c r="AN296">
        <v>51.218728596280201</v>
      </c>
      <c r="AO296">
        <v>34.0083077701007</v>
      </c>
      <c r="AP296">
        <v>54.772813924018699</v>
      </c>
      <c r="AQ296">
        <v>79.377725467414393</v>
      </c>
      <c r="AR296">
        <v>57.115253951190397</v>
      </c>
      <c r="AS296">
        <v>83.866130050734895</v>
      </c>
      <c r="AT296">
        <v>62.282146668137003</v>
      </c>
      <c r="AU296">
        <v>34.6684887480314</v>
      </c>
      <c r="AV296">
        <v>30.2868096703031</v>
      </c>
      <c r="AW296">
        <v>63.401214755247103</v>
      </c>
      <c r="AX296">
        <v>62.230574699560101</v>
      </c>
    </row>
    <row r="297" spans="1:50" x14ac:dyDescent="0.25">
      <c r="A297">
        <v>76.074498567335198</v>
      </c>
      <c r="B297">
        <v>33.659219412687399</v>
      </c>
      <c r="C297">
        <v>31.452219006111601</v>
      </c>
      <c r="D297">
        <v>33.799406840924902</v>
      </c>
      <c r="E297">
        <v>28.8297154923101</v>
      </c>
      <c r="F297">
        <v>30.602000934214399</v>
      </c>
      <c r="G297">
        <v>32.591677519475802</v>
      </c>
      <c r="H297">
        <v>31.8049314078104</v>
      </c>
      <c r="I297">
        <v>31.360314380972198</v>
      </c>
      <c r="J297">
        <v>34.422822157843498</v>
      </c>
      <c r="K297">
        <v>32.455163267854999</v>
      </c>
      <c r="L297">
        <v>39.581017248240599</v>
      </c>
      <c r="M297">
        <v>36.627770622231303</v>
      </c>
      <c r="N297">
        <v>39.5158179257187</v>
      </c>
      <c r="O297">
        <v>38.140564770730499</v>
      </c>
      <c r="P297">
        <v>34.597156494366999</v>
      </c>
      <c r="Q297">
        <v>32.428238210280298</v>
      </c>
      <c r="R297">
        <v>32.065776661095597</v>
      </c>
      <c r="S297">
        <v>32.600563129387197</v>
      </c>
      <c r="T297">
        <v>35.313790640877301</v>
      </c>
      <c r="U297">
        <v>34.622961994370598</v>
      </c>
      <c r="V297">
        <v>30.948567556468799</v>
      </c>
      <c r="W297">
        <v>29.3397314773723</v>
      </c>
      <c r="X297">
        <v>29.256007569665002</v>
      </c>
      <c r="Y297">
        <v>30.959814583623402</v>
      </c>
      <c r="Z297">
        <v>31.961343417184999</v>
      </c>
      <c r="AA297">
        <v>30.999906064730901</v>
      </c>
      <c r="AB297">
        <v>31.0458775523207</v>
      </c>
      <c r="AC297">
        <v>32.984547829809301</v>
      </c>
      <c r="AD297">
        <v>33.847087881014097</v>
      </c>
      <c r="AE297">
        <v>33.170322781156898</v>
      </c>
      <c r="AF297">
        <v>44.753107824223299</v>
      </c>
      <c r="AG297">
        <v>42.565420325427098</v>
      </c>
      <c r="AH297">
        <v>41.3810267574001</v>
      </c>
      <c r="AI297">
        <v>40.247336152084799</v>
      </c>
      <c r="AJ297">
        <v>32.5632056447294</v>
      </c>
      <c r="AK297">
        <v>42.4585952610216</v>
      </c>
      <c r="AL297">
        <v>32.993966163137998</v>
      </c>
      <c r="AM297">
        <v>47.5035566140727</v>
      </c>
      <c r="AN297">
        <v>52.109479245294402</v>
      </c>
      <c r="AO297">
        <v>35.682992282393698</v>
      </c>
      <c r="AP297">
        <v>55.866934618208298</v>
      </c>
      <c r="AQ297">
        <v>80.672826954913404</v>
      </c>
      <c r="AR297">
        <v>56.562249914388502</v>
      </c>
      <c r="AS297">
        <v>82.499506191904402</v>
      </c>
      <c r="AT297">
        <v>61.727198850472497</v>
      </c>
      <c r="AU297">
        <v>34.348660889745602</v>
      </c>
      <c r="AV297">
        <v>29.090394581332198</v>
      </c>
      <c r="AW297">
        <v>63.551771445172697</v>
      </c>
      <c r="AX297">
        <v>65.175875698744093</v>
      </c>
    </row>
    <row r="298" spans="1:50" x14ac:dyDescent="0.25">
      <c r="A298">
        <v>76.332378223495695</v>
      </c>
      <c r="B298">
        <v>32.860797408802</v>
      </c>
      <c r="C298">
        <v>32.093852837436998</v>
      </c>
      <c r="D298">
        <v>33.714325297260103</v>
      </c>
      <c r="E298">
        <v>28.826819481896099</v>
      </c>
      <c r="F298">
        <v>30.975014537756</v>
      </c>
      <c r="G298">
        <v>32.893405597546199</v>
      </c>
      <c r="H298">
        <v>31.304597054749902</v>
      </c>
      <c r="I298">
        <v>32.513511698661098</v>
      </c>
      <c r="J298">
        <v>36.163114743982199</v>
      </c>
      <c r="K298">
        <v>34.3853935719305</v>
      </c>
      <c r="L298">
        <v>39.472689320244299</v>
      </c>
      <c r="M298">
        <v>36.652521070255702</v>
      </c>
      <c r="N298">
        <v>40.6521242603188</v>
      </c>
      <c r="O298">
        <v>39.826337679846397</v>
      </c>
      <c r="P298">
        <v>34.464039842740803</v>
      </c>
      <c r="Q298">
        <v>33.1287384818432</v>
      </c>
      <c r="R298">
        <v>32.510934912605997</v>
      </c>
      <c r="S298">
        <v>33.414678365884001</v>
      </c>
      <c r="T298">
        <v>33.992566980116003</v>
      </c>
      <c r="U298">
        <v>33.826419047516097</v>
      </c>
      <c r="V298">
        <v>30.6325407099398</v>
      </c>
      <c r="W298">
        <v>29.082874288488501</v>
      </c>
      <c r="X298">
        <v>30.1987643311701</v>
      </c>
      <c r="Y298">
        <v>30.979830076206699</v>
      </c>
      <c r="Z298">
        <v>32.430909801225198</v>
      </c>
      <c r="AA298">
        <v>31.950565952410798</v>
      </c>
      <c r="AB298">
        <v>30.861528085348301</v>
      </c>
      <c r="AC298">
        <v>34.6276084083188</v>
      </c>
      <c r="AD298">
        <v>33.877648506776303</v>
      </c>
      <c r="AE298">
        <v>33.531297654082401</v>
      </c>
      <c r="AF298">
        <v>46.640752395585402</v>
      </c>
      <c r="AG298">
        <v>43.152937484592698</v>
      </c>
      <c r="AH298">
        <v>43.160026939329498</v>
      </c>
      <c r="AI298">
        <v>41.027286849549803</v>
      </c>
      <c r="AJ298">
        <v>34.304994884266598</v>
      </c>
      <c r="AK298">
        <v>42.011145689581902</v>
      </c>
      <c r="AL298">
        <v>34.149481025436899</v>
      </c>
      <c r="AM298">
        <v>49.048359733378099</v>
      </c>
      <c r="AN298">
        <v>52.979278372120902</v>
      </c>
      <c r="AO298">
        <v>36.6803562018276</v>
      </c>
      <c r="AP298">
        <v>56.962847232318097</v>
      </c>
      <c r="AQ298">
        <v>78.985598130755605</v>
      </c>
      <c r="AR298">
        <v>54.082563822960402</v>
      </c>
      <c r="AS298">
        <v>81.325413505210093</v>
      </c>
      <c r="AT298">
        <v>60.779485023082501</v>
      </c>
      <c r="AU298">
        <v>34.203697662284902</v>
      </c>
      <c r="AV298">
        <v>29.0834156546542</v>
      </c>
      <c r="AW298">
        <v>64.254063617762597</v>
      </c>
      <c r="AX298">
        <v>67.170553389449694</v>
      </c>
    </row>
    <row r="299" spans="1:50" x14ac:dyDescent="0.25">
      <c r="A299">
        <v>76.590257879656093</v>
      </c>
      <c r="B299">
        <v>33.1905677555689</v>
      </c>
      <c r="C299">
        <v>32.588467946272303</v>
      </c>
      <c r="D299">
        <v>34.006571421874</v>
      </c>
      <c r="E299">
        <v>27.856571847916499</v>
      </c>
      <c r="F299">
        <v>31.760793037886401</v>
      </c>
      <c r="G299">
        <v>33.468044299189998</v>
      </c>
      <c r="H299">
        <v>30.8809125198167</v>
      </c>
      <c r="I299">
        <v>32.336735301915702</v>
      </c>
      <c r="J299">
        <v>37.0190234005657</v>
      </c>
      <c r="K299">
        <v>34.894878698652398</v>
      </c>
      <c r="L299">
        <v>39.444312373112702</v>
      </c>
      <c r="M299">
        <v>37.314693199198601</v>
      </c>
      <c r="N299">
        <v>39.680480731463099</v>
      </c>
      <c r="O299">
        <v>40.837025995008403</v>
      </c>
      <c r="P299">
        <v>34.335740124080097</v>
      </c>
      <c r="Q299">
        <v>32.914922791880699</v>
      </c>
      <c r="R299">
        <v>32.043073860113203</v>
      </c>
      <c r="S299">
        <v>33.153691729903997</v>
      </c>
      <c r="T299">
        <v>33.725210585898303</v>
      </c>
      <c r="U299">
        <v>33.839094246193802</v>
      </c>
      <c r="V299">
        <v>32.450198440382103</v>
      </c>
      <c r="W299">
        <v>29.288198882402501</v>
      </c>
      <c r="X299">
        <v>32.965279202805498</v>
      </c>
      <c r="Y299">
        <v>31.4743874649118</v>
      </c>
      <c r="Z299">
        <v>32.032219658713899</v>
      </c>
      <c r="AA299">
        <v>33.741777945578299</v>
      </c>
      <c r="AB299">
        <v>32.166374694867301</v>
      </c>
      <c r="AC299">
        <v>33.926569143160201</v>
      </c>
      <c r="AD299">
        <v>33.586792186252197</v>
      </c>
      <c r="AE299">
        <v>32.483157945165502</v>
      </c>
      <c r="AF299">
        <v>47.654208443722901</v>
      </c>
      <c r="AG299">
        <v>43.906720795341997</v>
      </c>
      <c r="AH299">
        <v>44.034540811557399</v>
      </c>
      <c r="AI299">
        <v>40.4029418737829</v>
      </c>
      <c r="AJ299">
        <v>34.948319116526598</v>
      </c>
      <c r="AK299">
        <v>41.816790847589502</v>
      </c>
      <c r="AL299">
        <v>34.370169733780799</v>
      </c>
      <c r="AM299">
        <v>49.248303204348801</v>
      </c>
      <c r="AN299">
        <v>54.000315481950999</v>
      </c>
      <c r="AO299">
        <v>37.813290413794</v>
      </c>
      <c r="AP299">
        <v>60.008498682625003</v>
      </c>
      <c r="AQ299">
        <v>78.442589906731797</v>
      </c>
      <c r="AR299">
        <v>52.5539552361167</v>
      </c>
      <c r="AS299">
        <v>82.495012497185797</v>
      </c>
      <c r="AT299">
        <v>59.784177988116198</v>
      </c>
      <c r="AU299">
        <v>34.109925125391499</v>
      </c>
      <c r="AV299">
        <v>30.0369411868197</v>
      </c>
      <c r="AW299">
        <v>64.8320537320472</v>
      </c>
      <c r="AX299">
        <v>68.426668253544506</v>
      </c>
    </row>
    <row r="300" spans="1:50" x14ac:dyDescent="0.25">
      <c r="A300">
        <v>76.848137535816605</v>
      </c>
      <c r="B300">
        <v>34.5478783727104</v>
      </c>
      <c r="C300">
        <v>32.570762312099099</v>
      </c>
      <c r="D300">
        <v>34.937147651728402</v>
      </c>
      <c r="E300">
        <v>27.123816249917201</v>
      </c>
      <c r="F300">
        <v>32.140193640981202</v>
      </c>
      <c r="G300">
        <v>33.734003838260101</v>
      </c>
      <c r="H300">
        <v>32.193466693263403</v>
      </c>
      <c r="I300">
        <v>32.346974864361897</v>
      </c>
      <c r="J300">
        <v>36.1348940353773</v>
      </c>
      <c r="K300">
        <v>34.357949183195601</v>
      </c>
      <c r="L300">
        <v>38.360751679520497</v>
      </c>
      <c r="M300">
        <v>38.117320274509702</v>
      </c>
      <c r="N300">
        <v>38.367061993453</v>
      </c>
      <c r="O300">
        <v>41.467552563811601</v>
      </c>
      <c r="P300">
        <v>35.421144886490602</v>
      </c>
      <c r="Q300">
        <v>34.458828845983298</v>
      </c>
      <c r="R300">
        <v>32.883582841620203</v>
      </c>
      <c r="S300">
        <v>33.537567146893402</v>
      </c>
      <c r="T300">
        <v>34.945332556992298</v>
      </c>
      <c r="U300">
        <v>34.437739468463697</v>
      </c>
      <c r="V300">
        <v>32.212128771783703</v>
      </c>
      <c r="W300">
        <v>30.473181118938101</v>
      </c>
      <c r="X300">
        <v>33.597568106905896</v>
      </c>
      <c r="Y300">
        <v>32.0953700936278</v>
      </c>
      <c r="Z300">
        <v>31.7420924440714</v>
      </c>
      <c r="AA300">
        <v>34.361931451447802</v>
      </c>
      <c r="AB300">
        <v>33.718562243460802</v>
      </c>
      <c r="AC300">
        <v>33.552844658024199</v>
      </c>
      <c r="AD300">
        <v>33.790757779201101</v>
      </c>
      <c r="AE300">
        <v>31.7430402482102</v>
      </c>
      <c r="AF300">
        <v>49.067301875679703</v>
      </c>
      <c r="AG300">
        <v>44.701158983044699</v>
      </c>
      <c r="AH300">
        <v>43.584208284243203</v>
      </c>
      <c r="AI300">
        <v>40.8737454833689</v>
      </c>
      <c r="AJ300">
        <v>33.278710373657198</v>
      </c>
      <c r="AK300">
        <v>41.889329326565203</v>
      </c>
      <c r="AL300">
        <v>34.8101128102644</v>
      </c>
      <c r="AM300">
        <v>50.463922053965099</v>
      </c>
      <c r="AN300">
        <v>53.332160401298701</v>
      </c>
      <c r="AO300">
        <v>38.751799267149899</v>
      </c>
      <c r="AP300">
        <v>60.5434403525785</v>
      </c>
      <c r="AQ300">
        <v>81.097005845476602</v>
      </c>
      <c r="AR300">
        <v>53.611479572615998</v>
      </c>
      <c r="AS300">
        <v>80.804609437706304</v>
      </c>
      <c r="AT300">
        <v>59.016444690707701</v>
      </c>
      <c r="AU300">
        <v>34.809733993309997</v>
      </c>
      <c r="AV300">
        <v>29.9986957876833</v>
      </c>
      <c r="AW300">
        <v>62.465937110879203</v>
      </c>
      <c r="AX300">
        <v>70.331482905937307</v>
      </c>
    </row>
    <row r="301" spans="1:50" x14ac:dyDescent="0.25">
      <c r="A301">
        <v>77.106017191977003</v>
      </c>
      <c r="B301">
        <v>34.3220867998823</v>
      </c>
      <c r="C301">
        <v>31.933299388939702</v>
      </c>
      <c r="D301">
        <v>34.372887125377702</v>
      </c>
      <c r="E301">
        <v>27.860436534731601</v>
      </c>
      <c r="F301">
        <v>32.060691980516097</v>
      </c>
      <c r="G301">
        <v>33.411307384447298</v>
      </c>
      <c r="H301">
        <v>31.798066465176198</v>
      </c>
      <c r="I301">
        <v>31.678379148426199</v>
      </c>
      <c r="J301">
        <v>35.538586545721898</v>
      </c>
      <c r="K301">
        <v>34.612818790241803</v>
      </c>
      <c r="L301">
        <v>38.1822516402083</v>
      </c>
      <c r="M301">
        <v>39.242226585839603</v>
      </c>
      <c r="N301">
        <v>39.506268261357299</v>
      </c>
      <c r="O301">
        <v>41.562914950119797</v>
      </c>
      <c r="P301">
        <v>35.531247439047597</v>
      </c>
      <c r="Q301">
        <v>36.786993904284003</v>
      </c>
      <c r="R301">
        <v>33.771099924545503</v>
      </c>
      <c r="S301">
        <v>33.116375645463698</v>
      </c>
      <c r="T301">
        <v>35.181975068340201</v>
      </c>
      <c r="U301">
        <v>33.458543427653098</v>
      </c>
      <c r="V301">
        <v>30.495359816872501</v>
      </c>
      <c r="W301">
        <v>30.0774487862219</v>
      </c>
      <c r="X301">
        <v>33.4979879887306</v>
      </c>
      <c r="Y301">
        <v>31.0736152577654</v>
      </c>
      <c r="Z301">
        <v>29.850862718543802</v>
      </c>
      <c r="AA301">
        <v>33.846974917495501</v>
      </c>
      <c r="AB301">
        <v>33.989549896667299</v>
      </c>
      <c r="AC301">
        <v>34.547611400735903</v>
      </c>
      <c r="AD301">
        <v>33.881432422623703</v>
      </c>
      <c r="AE301">
        <v>32.055206674322903</v>
      </c>
      <c r="AF301">
        <v>52.555276914661299</v>
      </c>
      <c r="AG301">
        <v>43.985430543459103</v>
      </c>
      <c r="AH301">
        <v>42.396076881431</v>
      </c>
      <c r="AI301">
        <v>41.986018995125598</v>
      </c>
      <c r="AJ301">
        <v>32.842050589361001</v>
      </c>
      <c r="AK301">
        <v>41.917916481253599</v>
      </c>
      <c r="AL301">
        <v>35.690369232342903</v>
      </c>
      <c r="AM301">
        <v>51.083358799084799</v>
      </c>
      <c r="AN301">
        <v>54.628732957490897</v>
      </c>
      <c r="AO301">
        <v>39.435716843507997</v>
      </c>
      <c r="AP301">
        <v>57.319464393276803</v>
      </c>
      <c r="AQ301">
        <v>81.132954264558194</v>
      </c>
      <c r="AR301">
        <v>53.629400743763199</v>
      </c>
      <c r="AS301">
        <v>77.477996036075595</v>
      </c>
      <c r="AT301">
        <v>57.998816618971397</v>
      </c>
      <c r="AU301">
        <v>35.464581367366797</v>
      </c>
      <c r="AV301">
        <v>30.3145360790142</v>
      </c>
      <c r="AW301">
        <v>59.009933197654597</v>
      </c>
      <c r="AX301">
        <v>70.383236686876103</v>
      </c>
    </row>
    <row r="302" spans="1:50" x14ac:dyDescent="0.25">
      <c r="A302">
        <v>77.3638968481375</v>
      </c>
      <c r="B302">
        <v>32.055796304488197</v>
      </c>
      <c r="C302">
        <v>32.123410145161401</v>
      </c>
      <c r="D302">
        <v>32.5499779742592</v>
      </c>
      <c r="E302">
        <v>29.733156581268901</v>
      </c>
      <c r="F302">
        <v>32.589056822963997</v>
      </c>
      <c r="G302">
        <v>33.412569319291002</v>
      </c>
      <c r="H302">
        <v>31.156780198535099</v>
      </c>
      <c r="I302">
        <v>31.895581821786202</v>
      </c>
      <c r="J302">
        <v>36.839040956319103</v>
      </c>
      <c r="K302">
        <v>34.264425280609103</v>
      </c>
      <c r="L302">
        <v>39.441148900157501</v>
      </c>
      <c r="M302">
        <v>39.210266453100303</v>
      </c>
      <c r="N302">
        <v>41.110156960324197</v>
      </c>
      <c r="O302">
        <v>41.736986805453</v>
      </c>
      <c r="P302">
        <v>36.912093275314803</v>
      </c>
      <c r="Q302">
        <v>36.176144054193898</v>
      </c>
      <c r="R302">
        <v>33.294367111268002</v>
      </c>
      <c r="S302">
        <v>32.548720115299801</v>
      </c>
      <c r="T302">
        <v>33.856423793892098</v>
      </c>
      <c r="U302">
        <v>32.842846776831898</v>
      </c>
      <c r="V302">
        <v>30.2164016654379</v>
      </c>
      <c r="W302">
        <v>29.079579839530702</v>
      </c>
      <c r="X302">
        <v>33.624484370903303</v>
      </c>
      <c r="Y302">
        <v>29.083137830160702</v>
      </c>
      <c r="Z302">
        <v>29.546339869042502</v>
      </c>
      <c r="AA302">
        <v>34.204759176870198</v>
      </c>
      <c r="AB302">
        <v>33.935373143997602</v>
      </c>
      <c r="AC302">
        <v>34.589594537991402</v>
      </c>
      <c r="AD302">
        <v>34.496248984854098</v>
      </c>
      <c r="AE302">
        <v>32.412124040383297</v>
      </c>
      <c r="AF302">
        <v>53.5550584758208</v>
      </c>
      <c r="AG302">
        <v>43.450986986145203</v>
      </c>
      <c r="AH302">
        <v>43.084227548300298</v>
      </c>
      <c r="AI302">
        <v>41.201908862752497</v>
      </c>
      <c r="AJ302">
        <v>32.922409890293899</v>
      </c>
      <c r="AK302">
        <v>42.401836978630499</v>
      </c>
      <c r="AL302">
        <v>35.749237841528398</v>
      </c>
      <c r="AM302">
        <v>52.089814455289897</v>
      </c>
      <c r="AN302">
        <v>56.118986041245797</v>
      </c>
      <c r="AO302">
        <v>39.104887596321703</v>
      </c>
      <c r="AP302">
        <v>56.740865405002999</v>
      </c>
      <c r="AQ302">
        <v>79.584778785232601</v>
      </c>
      <c r="AR302">
        <v>52.018823007801203</v>
      </c>
      <c r="AS302">
        <v>77.173272926624193</v>
      </c>
      <c r="AT302">
        <v>57.241063618411197</v>
      </c>
      <c r="AU302">
        <v>35.910396230414001</v>
      </c>
      <c r="AV302">
        <v>30.1308643734878</v>
      </c>
      <c r="AW302">
        <v>57.907209705857802</v>
      </c>
      <c r="AX302">
        <v>72.518271315598497</v>
      </c>
    </row>
    <row r="303" spans="1:50" x14ac:dyDescent="0.25">
      <c r="A303">
        <v>77.621776504297998</v>
      </c>
      <c r="B303">
        <v>31.446389211166199</v>
      </c>
      <c r="C303">
        <v>32.827222081440503</v>
      </c>
      <c r="D303">
        <v>32.302414184041098</v>
      </c>
      <c r="E303">
        <v>30.252503653345599</v>
      </c>
      <c r="F303">
        <v>32.538635668660298</v>
      </c>
      <c r="G303">
        <v>33.574506621050801</v>
      </c>
      <c r="H303">
        <v>33.1250970657143</v>
      </c>
      <c r="I303">
        <v>32.828954395435602</v>
      </c>
      <c r="J303">
        <v>36.340610179768902</v>
      </c>
      <c r="K303">
        <v>35.444119997749901</v>
      </c>
      <c r="L303">
        <v>40.481742776300898</v>
      </c>
      <c r="M303">
        <v>38.5621841578361</v>
      </c>
      <c r="N303">
        <v>41.979321573917602</v>
      </c>
      <c r="O303">
        <v>42.0670680598136</v>
      </c>
      <c r="P303">
        <v>38.691836089701702</v>
      </c>
      <c r="Q303">
        <v>34.632273398000201</v>
      </c>
      <c r="R303">
        <v>33.643661223459198</v>
      </c>
      <c r="S303">
        <v>33.459969309106903</v>
      </c>
      <c r="T303">
        <v>33.859542928130899</v>
      </c>
      <c r="U303">
        <v>33.252016483866598</v>
      </c>
      <c r="V303">
        <v>31.404638797640601</v>
      </c>
      <c r="W303">
        <v>28.920829995860501</v>
      </c>
      <c r="X303">
        <v>34.078771337502999</v>
      </c>
      <c r="Y303">
        <v>29.041539547946599</v>
      </c>
      <c r="Z303">
        <v>31.339530720094402</v>
      </c>
      <c r="AA303">
        <v>35.3691591545644</v>
      </c>
      <c r="AB303">
        <v>34.854299077071801</v>
      </c>
      <c r="AC303">
        <v>34.821932094012197</v>
      </c>
      <c r="AD303">
        <v>34.382812970874603</v>
      </c>
      <c r="AE303">
        <v>32.826166659901602</v>
      </c>
      <c r="AF303">
        <v>53.048421696361999</v>
      </c>
      <c r="AG303">
        <v>44.9918692798176</v>
      </c>
      <c r="AH303">
        <v>43.777468818000102</v>
      </c>
      <c r="AI303">
        <v>41.2547111205145</v>
      </c>
      <c r="AJ303">
        <v>34.171624398330898</v>
      </c>
      <c r="AK303">
        <v>43.838561094703799</v>
      </c>
      <c r="AL303">
        <v>35.469870717031597</v>
      </c>
      <c r="AM303">
        <v>54.895187932379898</v>
      </c>
      <c r="AN303">
        <v>57.760738707142899</v>
      </c>
      <c r="AO303">
        <v>39.935508691788698</v>
      </c>
      <c r="AP303">
        <v>58.254599312297401</v>
      </c>
      <c r="AQ303">
        <v>78.637266330926494</v>
      </c>
      <c r="AR303">
        <v>51.244609618882599</v>
      </c>
      <c r="AS303">
        <v>75.161246339213506</v>
      </c>
      <c r="AT303">
        <v>57.145152913986102</v>
      </c>
      <c r="AU303">
        <v>36.655678526634802</v>
      </c>
      <c r="AV303">
        <v>29.633390100984698</v>
      </c>
      <c r="AW303">
        <v>56.647543132654498</v>
      </c>
      <c r="AX303">
        <v>76.149219630897704</v>
      </c>
    </row>
    <row r="304" spans="1:50" x14ac:dyDescent="0.25">
      <c r="A304">
        <v>77.879656160458396</v>
      </c>
      <c r="B304">
        <v>33.365417023663198</v>
      </c>
      <c r="C304">
        <v>32.8307677156184</v>
      </c>
      <c r="D304">
        <v>33.172979174406599</v>
      </c>
      <c r="E304">
        <v>30.060378771518799</v>
      </c>
      <c r="F304">
        <v>31.783756099303201</v>
      </c>
      <c r="G304">
        <v>34.257723429264303</v>
      </c>
      <c r="H304">
        <v>34.835306926923501</v>
      </c>
      <c r="I304">
        <v>34.272278769792997</v>
      </c>
      <c r="J304">
        <v>35.4329432453682</v>
      </c>
      <c r="K304">
        <v>37.4189206122511</v>
      </c>
      <c r="L304">
        <v>41.477220205703397</v>
      </c>
      <c r="M304">
        <v>38.701055616754303</v>
      </c>
      <c r="N304">
        <v>44.340177778125401</v>
      </c>
      <c r="O304">
        <v>41.7501639212214</v>
      </c>
      <c r="P304">
        <v>39.259603365245901</v>
      </c>
      <c r="Q304">
        <v>34.979225501223802</v>
      </c>
      <c r="R304">
        <v>35.534325311625999</v>
      </c>
      <c r="S304">
        <v>35.908018602918801</v>
      </c>
      <c r="T304">
        <v>34.888897718702601</v>
      </c>
      <c r="U304">
        <v>33.534338715453202</v>
      </c>
      <c r="V304">
        <v>32.421359906463003</v>
      </c>
      <c r="W304">
        <v>29.322442156424799</v>
      </c>
      <c r="X304">
        <v>33.413226181105301</v>
      </c>
      <c r="Y304">
        <v>30.570271825283999</v>
      </c>
      <c r="Z304">
        <v>31.745683910696201</v>
      </c>
      <c r="AA304">
        <v>35.392789825721302</v>
      </c>
      <c r="AB304">
        <v>36.457851238458296</v>
      </c>
      <c r="AC304">
        <v>35.553730812618298</v>
      </c>
      <c r="AD304">
        <v>34.840765047577499</v>
      </c>
      <c r="AE304">
        <v>32.800088234073201</v>
      </c>
      <c r="AF304">
        <v>53.640005122570003</v>
      </c>
      <c r="AG304">
        <v>45.808594753955603</v>
      </c>
      <c r="AH304">
        <v>42.972731285436403</v>
      </c>
      <c r="AI304">
        <v>41.781809060495299</v>
      </c>
      <c r="AJ304">
        <v>36.002053340878199</v>
      </c>
      <c r="AK304">
        <v>43.435351714723197</v>
      </c>
      <c r="AL304">
        <v>36.256586886845596</v>
      </c>
      <c r="AM304">
        <v>57.003599255248602</v>
      </c>
      <c r="AN304">
        <v>58.834617376101903</v>
      </c>
      <c r="AO304">
        <v>41.536375683623199</v>
      </c>
      <c r="AP304">
        <v>59.244535147256002</v>
      </c>
      <c r="AQ304">
        <v>79.320784067189805</v>
      </c>
      <c r="AR304">
        <v>49.851385101078399</v>
      </c>
      <c r="AS304">
        <v>72.781352260372998</v>
      </c>
      <c r="AT304">
        <v>56.337895027146203</v>
      </c>
      <c r="AU304">
        <v>35.568073313667199</v>
      </c>
      <c r="AV304">
        <v>29.6780725000527</v>
      </c>
      <c r="AW304">
        <v>54.364020243698697</v>
      </c>
      <c r="AX304">
        <v>78.437663713378797</v>
      </c>
    </row>
    <row r="305" spans="1:50" x14ac:dyDescent="0.25">
      <c r="A305">
        <v>78.137535816618893</v>
      </c>
      <c r="B305">
        <v>35.281167208852402</v>
      </c>
      <c r="C305">
        <v>34.226674146931799</v>
      </c>
      <c r="D305">
        <v>34.153411589257097</v>
      </c>
      <c r="E305">
        <v>30.5203261928201</v>
      </c>
      <c r="F305">
        <v>32.535148198345297</v>
      </c>
      <c r="G305">
        <v>36.1158708702608</v>
      </c>
      <c r="H305">
        <v>34.677222218306902</v>
      </c>
      <c r="I305">
        <v>35.955119181191598</v>
      </c>
      <c r="J305">
        <v>36.675362286097602</v>
      </c>
      <c r="K305">
        <v>37.897931363363298</v>
      </c>
      <c r="L305">
        <v>42.190000872712702</v>
      </c>
      <c r="M305">
        <v>40.547358874482697</v>
      </c>
      <c r="N305">
        <v>46.075922623903899</v>
      </c>
      <c r="O305">
        <v>42.0114092425666</v>
      </c>
      <c r="P305">
        <v>39.760345944952903</v>
      </c>
      <c r="Q305">
        <v>35.940904347225597</v>
      </c>
      <c r="R305">
        <v>36.552288051838701</v>
      </c>
      <c r="S305">
        <v>36.807424786073803</v>
      </c>
      <c r="T305">
        <v>36.464276872985899</v>
      </c>
      <c r="U305">
        <v>32.749087064751201</v>
      </c>
      <c r="V305">
        <v>32.261253482341097</v>
      </c>
      <c r="W305">
        <v>29.347738408441401</v>
      </c>
      <c r="X305">
        <v>32.444444856575501</v>
      </c>
      <c r="Y305">
        <v>31.778919976430199</v>
      </c>
      <c r="Z305">
        <v>32.242035263557298</v>
      </c>
      <c r="AA305">
        <v>34.192420818371701</v>
      </c>
      <c r="AB305">
        <v>36.836114383903798</v>
      </c>
      <c r="AC305">
        <v>37.047036559815297</v>
      </c>
      <c r="AD305">
        <v>35.198971789497797</v>
      </c>
      <c r="AE305">
        <v>33.272334373269899</v>
      </c>
      <c r="AF305">
        <v>52.948422694442897</v>
      </c>
      <c r="AG305">
        <v>46.243518627060503</v>
      </c>
      <c r="AH305">
        <v>41.878338652490001</v>
      </c>
      <c r="AI305">
        <v>42.244810239739202</v>
      </c>
      <c r="AJ305">
        <v>36.287311042837899</v>
      </c>
      <c r="AK305">
        <v>43.090173320293502</v>
      </c>
      <c r="AL305">
        <v>38.057436113712399</v>
      </c>
      <c r="AM305">
        <v>59.298003283259099</v>
      </c>
      <c r="AN305">
        <v>58.0003879254796</v>
      </c>
      <c r="AO305">
        <v>43.672919289827398</v>
      </c>
      <c r="AP305">
        <v>59.588558866908201</v>
      </c>
      <c r="AQ305">
        <v>78.593667099378806</v>
      </c>
      <c r="AR305">
        <v>47.032273333996798</v>
      </c>
      <c r="AS305">
        <v>71.944187590824399</v>
      </c>
      <c r="AT305">
        <v>55.388135506467897</v>
      </c>
      <c r="AU305">
        <v>35.424203535034202</v>
      </c>
      <c r="AV305">
        <v>29.9028247195339</v>
      </c>
      <c r="AW305">
        <v>52.250993181475799</v>
      </c>
      <c r="AX305">
        <v>79.367951660451595</v>
      </c>
    </row>
    <row r="306" spans="1:50" x14ac:dyDescent="0.25">
      <c r="A306">
        <v>78.395415472779305</v>
      </c>
      <c r="B306">
        <v>35.701062746516698</v>
      </c>
      <c r="C306">
        <v>34.9404492413722</v>
      </c>
      <c r="D306">
        <v>34.278126941977199</v>
      </c>
      <c r="E306">
        <v>30.825301572288101</v>
      </c>
      <c r="F306">
        <v>33.6597154880156</v>
      </c>
      <c r="G306">
        <v>35.621334283811201</v>
      </c>
      <c r="H306">
        <v>34.906806684942602</v>
      </c>
      <c r="I306">
        <v>36.2351771839256</v>
      </c>
      <c r="J306">
        <v>36.202351802750499</v>
      </c>
      <c r="K306">
        <v>36.401215037540403</v>
      </c>
      <c r="L306">
        <v>40.987587939572499</v>
      </c>
      <c r="M306">
        <v>42.540602080792297</v>
      </c>
      <c r="N306">
        <v>44.810862530773498</v>
      </c>
      <c r="O306">
        <v>42.002458589861703</v>
      </c>
      <c r="P306">
        <v>39.076003445272903</v>
      </c>
      <c r="Q306">
        <v>35.883938302448797</v>
      </c>
      <c r="R306">
        <v>34.913925610922497</v>
      </c>
      <c r="S306">
        <v>35.373838500046901</v>
      </c>
      <c r="T306">
        <v>38.546206237170601</v>
      </c>
      <c r="U306">
        <v>33.485056128999702</v>
      </c>
      <c r="V306">
        <v>32.513037291225302</v>
      </c>
      <c r="W306">
        <v>29.573315567667699</v>
      </c>
      <c r="X306">
        <v>33.069074612884101</v>
      </c>
      <c r="Y306">
        <v>32.287022507286203</v>
      </c>
      <c r="Z306">
        <v>32.5163785659986</v>
      </c>
      <c r="AA306">
        <v>34.0886672460855</v>
      </c>
      <c r="AB306">
        <v>35.145590933986597</v>
      </c>
      <c r="AC306">
        <v>36.585043178124003</v>
      </c>
      <c r="AD306">
        <v>34.972575335174398</v>
      </c>
      <c r="AE306">
        <v>34.682364713802997</v>
      </c>
      <c r="AF306">
        <v>53.148875040812499</v>
      </c>
      <c r="AG306">
        <v>46.182645615863997</v>
      </c>
      <c r="AH306">
        <v>42.9920047737698</v>
      </c>
      <c r="AI306">
        <v>45.020177217750103</v>
      </c>
      <c r="AJ306">
        <v>35.8718193293711</v>
      </c>
      <c r="AK306">
        <v>42.960925819829498</v>
      </c>
      <c r="AL306">
        <v>38.075038339278201</v>
      </c>
      <c r="AM306">
        <v>59.435355969958103</v>
      </c>
      <c r="AN306">
        <v>59.134738910798099</v>
      </c>
      <c r="AO306">
        <v>46.064868153411403</v>
      </c>
      <c r="AP306">
        <v>60.172321916763501</v>
      </c>
      <c r="AQ306">
        <v>77.427817098912797</v>
      </c>
      <c r="AR306">
        <v>46.508812452849703</v>
      </c>
      <c r="AS306">
        <v>71.527319881705395</v>
      </c>
      <c r="AT306">
        <v>55.810453221494399</v>
      </c>
      <c r="AU306">
        <v>37.146598093751301</v>
      </c>
      <c r="AV306">
        <v>30.254479575156399</v>
      </c>
      <c r="AW306">
        <v>51.862805162848304</v>
      </c>
      <c r="AX306">
        <v>80.209916525253604</v>
      </c>
    </row>
    <row r="307" spans="1:50" x14ac:dyDescent="0.25">
      <c r="A307">
        <v>78.653295128939803</v>
      </c>
      <c r="B307">
        <v>35.849581559156299</v>
      </c>
      <c r="C307">
        <v>35.924663304326302</v>
      </c>
      <c r="D307">
        <v>34.769379154281602</v>
      </c>
      <c r="E307">
        <v>30.831903809084999</v>
      </c>
      <c r="F307">
        <v>33.363799566972901</v>
      </c>
      <c r="G307">
        <v>34.956452798923401</v>
      </c>
      <c r="H307">
        <v>35.690653845523499</v>
      </c>
      <c r="I307">
        <v>36.3989529423216</v>
      </c>
      <c r="J307">
        <v>36.648598056055803</v>
      </c>
      <c r="K307">
        <v>37.073519632015604</v>
      </c>
      <c r="L307">
        <v>39.8980418858227</v>
      </c>
      <c r="M307">
        <v>44.016941655836597</v>
      </c>
      <c r="N307">
        <v>43.427517264295602</v>
      </c>
      <c r="O307">
        <v>42.2233823237735</v>
      </c>
      <c r="P307">
        <v>38.454931268505497</v>
      </c>
      <c r="Q307">
        <v>35.972861306534199</v>
      </c>
      <c r="R307">
        <v>35.872459846718201</v>
      </c>
      <c r="S307">
        <v>35.437503972027798</v>
      </c>
      <c r="T307">
        <v>40.121864256676801</v>
      </c>
      <c r="U307">
        <v>34.776977951822502</v>
      </c>
      <c r="V307">
        <v>33.713769287766702</v>
      </c>
      <c r="W307">
        <v>29.5184668517572</v>
      </c>
      <c r="X307">
        <v>33.2603467281387</v>
      </c>
      <c r="Y307">
        <v>31.827976602659302</v>
      </c>
      <c r="Z307">
        <v>32.703943857269302</v>
      </c>
      <c r="AA307">
        <v>35.057626558331499</v>
      </c>
      <c r="AB307">
        <v>35.785505838415297</v>
      </c>
      <c r="AC307">
        <v>35.527596107091902</v>
      </c>
      <c r="AD307">
        <v>35.497916650123898</v>
      </c>
      <c r="AE307">
        <v>34.559179245206998</v>
      </c>
      <c r="AF307">
        <v>54.323092710041699</v>
      </c>
      <c r="AG307">
        <v>47.341360389928496</v>
      </c>
      <c r="AH307">
        <v>43.600834163296902</v>
      </c>
      <c r="AI307">
        <v>46.140996914787003</v>
      </c>
      <c r="AJ307">
        <v>36.369998823606103</v>
      </c>
      <c r="AK307">
        <v>42.854408728825497</v>
      </c>
      <c r="AL307">
        <v>38.690365234246499</v>
      </c>
      <c r="AM307">
        <v>58.531055105237002</v>
      </c>
      <c r="AN307">
        <v>60.142349811301202</v>
      </c>
      <c r="AO307">
        <v>46.6187699657183</v>
      </c>
      <c r="AP307">
        <v>60.514243871872097</v>
      </c>
      <c r="AQ307">
        <v>77.129512634603401</v>
      </c>
      <c r="AR307">
        <v>48.054041386388803</v>
      </c>
      <c r="AS307">
        <v>68.833103628721602</v>
      </c>
      <c r="AT307">
        <v>55.906540315177203</v>
      </c>
      <c r="AU307">
        <v>37.642270141607703</v>
      </c>
      <c r="AV307">
        <v>30.264117312809901</v>
      </c>
      <c r="AW307">
        <v>52.699204552897903</v>
      </c>
      <c r="AX307">
        <v>82.267185516475493</v>
      </c>
    </row>
    <row r="308" spans="1:50" x14ac:dyDescent="0.25">
      <c r="A308">
        <v>78.911174785100201</v>
      </c>
      <c r="B308">
        <v>36.085543407278998</v>
      </c>
      <c r="C308">
        <v>39.277323207597902</v>
      </c>
      <c r="D308">
        <v>35.6978657552893</v>
      </c>
      <c r="E308">
        <v>31.099771648602001</v>
      </c>
      <c r="F308">
        <v>32.630447189780398</v>
      </c>
      <c r="G308">
        <v>35.352795362166098</v>
      </c>
      <c r="H308">
        <v>36.339362060047002</v>
      </c>
      <c r="I308">
        <v>36.5778982524523</v>
      </c>
      <c r="J308">
        <v>37.1803059286581</v>
      </c>
      <c r="K308">
        <v>39.087959681194299</v>
      </c>
      <c r="L308">
        <v>40.868526505692003</v>
      </c>
      <c r="M308">
        <v>44.443398891821701</v>
      </c>
      <c r="N308">
        <v>45.214807761264602</v>
      </c>
      <c r="O308">
        <v>44.409256974845498</v>
      </c>
      <c r="P308">
        <v>40.428941635883596</v>
      </c>
      <c r="Q308">
        <v>36.572466295892603</v>
      </c>
      <c r="R308">
        <v>38.7251547807912</v>
      </c>
      <c r="S308">
        <v>37.073216737852398</v>
      </c>
      <c r="T308">
        <v>41.384117138096997</v>
      </c>
      <c r="U308">
        <v>35.468517826380697</v>
      </c>
      <c r="V308">
        <v>34.789544024554601</v>
      </c>
      <c r="W308">
        <v>29.952186500031001</v>
      </c>
      <c r="X308">
        <v>33.518344566437897</v>
      </c>
      <c r="Y308">
        <v>30.6546445380576</v>
      </c>
      <c r="Z308">
        <v>34.095894526003903</v>
      </c>
      <c r="AA308">
        <v>36.128304173816602</v>
      </c>
      <c r="AB308">
        <v>36.812385306040703</v>
      </c>
      <c r="AC308">
        <v>35.453291922433799</v>
      </c>
      <c r="AD308">
        <v>36.936141982048298</v>
      </c>
      <c r="AE308">
        <v>35.757696268444398</v>
      </c>
      <c r="AF308">
        <v>54.163299922552497</v>
      </c>
      <c r="AG308">
        <v>48.5967975684393</v>
      </c>
      <c r="AH308">
        <v>43.2685894325475</v>
      </c>
      <c r="AI308">
        <v>45.847378389517601</v>
      </c>
      <c r="AJ308">
        <v>38.377421186398998</v>
      </c>
      <c r="AK308">
        <v>45.3552766256512</v>
      </c>
      <c r="AL308">
        <v>40.172344199308597</v>
      </c>
      <c r="AM308">
        <v>59.5289768706591</v>
      </c>
      <c r="AN308">
        <v>61.161873955775299</v>
      </c>
      <c r="AO308">
        <v>46.828309756982598</v>
      </c>
      <c r="AP308">
        <v>61.757940697987401</v>
      </c>
      <c r="AQ308">
        <v>75.8252318231429</v>
      </c>
      <c r="AR308">
        <v>49.357396854633699</v>
      </c>
      <c r="AS308">
        <v>67.234393261749503</v>
      </c>
      <c r="AT308">
        <v>54.5244196283791</v>
      </c>
      <c r="AU308">
        <v>37.570587196745002</v>
      </c>
      <c r="AV308">
        <v>29.224123223288299</v>
      </c>
      <c r="AW308">
        <v>52.245078945766302</v>
      </c>
      <c r="AX308">
        <v>84.624557042170906</v>
      </c>
    </row>
    <row r="309" spans="1:50" x14ac:dyDescent="0.25">
      <c r="A309">
        <v>79.169054441260698</v>
      </c>
      <c r="B309">
        <v>35.235364881311398</v>
      </c>
      <c r="C309">
        <v>42.704952083175399</v>
      </c>
      <c r="D309">
        <v>34.319685377549398</v>
      </c>
      <c r="E309">
        <v>32.040632081857296</v>
      </c>
      <c r="F309">
        <v>33.295512192957197</v>
      </c>
      <c r="G309">
        <v>37.317708051103203</v>
      </c>
      <c r="H309">
        <v>36.640824534997698</v>
      </c>
      <c r="I309">
        <v>35.597620540786302</v>
      </c>
      <c r="J309">
        <v>36.806036278790501</v>
      </c>
      <c r="K309">
        <v>38.967442907532501</v>
      </c>
      <c r="L309">
        <v>41.215693436045797</v>
      </c>
      <c r="M309">
        <v>44.762914760431599</v>
      </c>
      <c r="N309">
        <v>45.645592008007398</v>
      </c>
      <c r="O309">
        <v>43.800310094926999</v>
      </c>
      <c r="P309">
        <v>40.678797112742998</v>
      </c>
      <c r="Q309">
        <v>37.187746342650399</v>
      </c>
      <c r="R309">
        <v>39.9712392335015</v>
      </c>
      <c r="S309">
        <v>37.539069850264099</v>
      </c>
      <c r="T309">
        <v>41.627364276695602</v>
      </c>
      <c r="U309">
        <v>35.650396712976097</v>
      </c>
      <c r="V309">
        <v>34.084350629698001</v>
      </c>
      <c r="W309">
        <v>32.364912780752199</v>
      </c>
      <c r="X309">
        <v>33.984529978430899</v>
      </c>
      <c r="Y309">
        <v>31.436869362404501</v>
      </c>
      <c r="Z309">
        <v>33.625299465419602</v>
      </c>
      <c r="AA309">
        <v>36.958541953092997</v>
      </c>
      <c r="AB309">
        <v>35.722026609745001</v>
      </c>
      <c r="AC309">
        <v>36.294187114641197</v>
      </c>
      <c r="AD309">
        <v>37.183442771433398</v>
      </c>
      <c r="AE309">
        <v>37.046961891543603</v>
      </c>
      <c r="AF309">
        <v>54.401629966401998</v>
      </c>
      <c r="AG309">
        <v>45.030055028317904</v>
      </c>
      <c r="AH309">
        <v>44.810302331295901</v>
      </c>
      <c r="AI309">
        <v>45.829989827618597</v>
      </c>
      <c r="AJ309">
        <v>38.2927284490628</v>
      </c>
      <c r="AK309">
        <v>45.436194110868101</v>
      </c>
      <c r="AL309">
        <v>40.537140155114798</v>
      </c>
      <c r="AM309">
        <v>60.985459520163502</v>
      </c>
      <c r="AN309">
        <v>62.429560529068603</v>
      </c>
      <c r="AO309">
        <v>46.786509224287002</v>
      </c>
      <c r="AP309">
        <v>60.094609800702301</v>
      </c>
      <c r="AQ309">
        <v>73.360234354496995</v>
      </c>
      <c r="AR309">
        <v>47.014169492554203</v>
      </c>
      <c r="AS309">
        <v>66.091446000594999</v>
      </c>
      <c r="AT309">
        <v>53.499806035998603</v>
      </c>
      <c r="AU309">
        <v>38.620371798891803</v>
      </c>
      <c r="AV309">
        <v>28.396376986067398</v>
      </c>
      <c r="AW309">
        <v>49.723395057136102</v>
      </c>
      <c r="AX309">
        <v>84.975582584447906</v>
      </c>
    </row>
    <row r="310" spans="1:50" x14ac:dyDescent="0.25">
      <c r="A310">
        <v>79.426934097421196</v>
      </c>
      <c r="B310">
        <v>35.122094413879303</v>
      </c>
      <c r="C310">
        <v>41.537198727381401</v>
      </c>
      <c r="D310">
        <v>32.654650580293698</v>
      </c>
      <c r="E310">
        <v>32.330299021919998</v>
      </c>
      <c r="F310">
        <v>33.522097642261897</v>
      </c>
      <c r="G310">
        <v>37.388650924258798</v>
      </c>
      <c r="H310">
        <v>36.254266083556701</v>
      </c>
      <c r="I310">
        <v>35.983042226178704</v>
      </c>
      <c r="J310">
        <v>37.073518782116601</v>
      </c>
      <c r="K310">
        <v>39.1984156554105</v>
      </c>
      <c r="L310">
        <v>41.170262405702303</v>
      </c>
      <c r="M310">
        <v>44.615695425641903</v>
      </c>
      <c r="N310">
        <v>45.085312938205902</v>
      </c>
      <c r="O310">
        <v>43.969242162308099</v>
      </c>
      <c r="P310">
        <v>41.624558552277499</v>
      </c>
      <c r="Q310">
        <v>36.169350504903299</v>
      </c>
      <c r="R310">
        <v>40.911740034262699</v>
      </c>
      <c r="S310">
        <v>37.865089303298198</v>
      </c>
      <c r="T310">
        <v>41.168171600872597</v>
      </c>
      <c r="U310">
        <v>35.973798080052298</v>
      </c>
      <c r="V310">
        <v>32.494645306009303</v>
      </c>
      <c r="W310">
        <v>33.965921658379898</v>
      </c>
      <c r="X310">
        <v>34.481072379376698</v>
      </c>
      <c r="Y310">
        <v>32.503954535670204</v>
      </c>
      <c r="Z310">
        <v>33.584996085577899</v>
      </c>
      <c r="AA310">
        <v>37.664905246814698</v>
      </c>
      <c r="AB310">
        <v>36.494905633056902</v>
      </c>
      <c r="AC310">
        <v>36.9037608011866</v>
      </c>
      <c r="AD310">
        <v>37.358847346290901</v>
      </c>
      <c r="AE310">
        <v>36.673703099494702</v>
      </c>
      <c r="AF310">
        <v>53.8638507774942</v>
      </c>
      <c r="AG310">
        <v>43.397051327707103</v>
      </c>
      <c r="AH310">
        <v>47.279046935422599</v>
      </c>
      <c r="AI310">
        <v>47.347692841725603</v>
      </c>
      <c r="AJ310">
        <v>38.2999050339942</v>
      </c>
      <c r="AK310">
        <v>45.105477129719802</v>
      </c>
      <c r="AL310">
        <v>40.761183662165301</v>
      </c>
      <c r="AM310">
        <v>62.580070958054002</v>
      </c>
      <c r="AN310">
        <v>63.271574950735001</v>
      </c>
      <c r="AO310">
        <v>47.388217443166901</v>
      </c>
      <c r="AP310">
        <v>59.068269970451198</v>
      </c>
      <c r="AQ310">
        <v>70.828740327955103</v>
      </c>
      <c r="AR310">
        <v>45.810272818266498</v>
      </c>
      <c r="AS310">
        <v>64.961984917470105</v>
      </c>
      <c r="AT310">
        <v>52.864355941941099</v>
      </c>
      <c r="AU310">
        <v>38.404952710615802</v>
      </c>
      <c r="AV310">
        <v>27.838356571614099</v>
      </c>
      <c r="AW310">
        <v>47.597649072546197</v>
      </c>
      <c r="AX310">
        <v>87.053588884917005</v>
      </c>
    </row>
    <row r="311" spans="1:50" x14ac:dyDescent="0.25">
      <c r="A311">
        <v>79.684813753581594</v>
      </c>
      <c r="B311">
        <v>36.319134804831798</v>
      </c>
      <c r="C311">
        <v>38.672986204512803</v>
      </c>
      <c r="D311">
        <v>33.384746382026798</v>
      </c>
      <c r="E311">
        <v>33.584431732410401</v>
      </c>
      <c r="F311">
        <v>32.647002924508499</v>
      </c>
      <c r="G311">
        <v>36.952700754791302</v>
      </c>
      <c r="H311">
        <v>35.946992455198703</v>
      </c>
      <c r="I311">
        <v>38.246866004153603</v>
      </c>
      <c r="J311">
        <v>37.494460233840599</v>
      </c>
      <c r="K311">
        <v>41.5218258919218</v>
      </c>
      <c r="L311">
        <v>42.409479552740898</v>
      </c>
      <c r="M311">
        <v>45.296303147477303</v>
      </c>
      <c r="N311">
        <v>47.176113219068498</v>
      </c>
      <c r="O311">
        <v>45.089659784427901</v>
      </c>
      <c r="P311">
        <v>43.7081029374826</v>
      </c>
      <c r="Q311">
        <v>37.099672942090898</v>
      </c>
      <c r="R311">
        <v>40.8763034062573</v>
      </c>
      <c r="S311">
        <v>37.117456767343803</v>
      </c>
      <c r="T311">
        <v>38.8195915223775</v>
      </c>
      <c r="U311">
        <v>35.694759155395403</v>
      </c>
      <c r="V311">
        <v>33.002971709572101</v>
      </c>
      <c r="W311">
        <v>34.070282637448898</v>
      </c>
      <c r="X311">
        <v>34.876152506308699</v>
      </c>
      <c r="Y311">
        <v>32.463817864244596</v>
      </c>
      <c r="Z311">
        <v>35.0218926814673</v>
      </c>
      <c r="AA311">
        <v>37.2480164804401</v>
      </c>
      <c r="AB311">
        <v>35.861419872843797</v>
      </c>
      <c r="AC311">
        <v>36.847901311461797</v>
      </c>
      <c r="AD311">
        <v>37.7103293216216</v>
      </c>
      <c r="AE311">
        <v>36.793037342734401</v>
      </c>
      <c r="AF311">
        <v>54.104422753368198</v>
      </c>
      <c r="AG311">
        <v>44.865209367139698</v>
      </c>
      <c r="AH311">
        <v>47.686548599202801</v>
      </c>
      <c r="AI311">
        <v>49.622661640929898</v>
      </c>
      <c r="AJ311">
        <v>38.594062558184397</v>
      </c>
      <c r="AK311">
        <v>45.531462389995397</v>
      </c>
      <c r="AL311">
        <v>41.312660306611903</v>
      </c>
      <c r="AM311">
        <v>63.633860230741497</v>
      </c>
      <c r="AN311">
        <v>64.737416406353105</v>
      </c>
      <c r="AO311">
        <v>47.297926371027501</v>
      </c>
      <c r="AP311">
        <v>59.4463529611863</v>
      </c>
      <c r="AQ311">
        <v>67.750869469184295</v>
      </c>
      <c r="AR311">
        <v>45.7316137592545</v>
      </c>
      <c r="AS311">
        <v>63.559795757098001</v>
      </c>
      <c r="AT311">
        <v>52.266612197179597</v>
      </c>
      <c r="AU311">
        <v>38.0680054076361</v>
      </c>
      <c r="AV311">
        <v>28.5009675020071</v>
      </c>
      <c r="AW311">
        <v>46.668504762017299</v>
      </c>
      <c r="AX311">
        <v>86.853932385368097</v>
      </c>
    </row>
    <row r="312" spans="1:50" x14ac:dyDescent="0.25">
      <c r="A312">
        <v>79.942693409742105</v>
      </c>
      <c r="B312">
        <v>38.332995821251401</v>
      </c>
      <c r="C312">
        <v>36.848884491788297</v>
      </c>
      <c r="D312">
        <v>36.017318995435303</v>
      </c>
      <c r="E312">
        <v>34.0040728154517</v>
      </c>
      <c r="F312">
        <v>32.573912882757099</v>
      </c>
      <c r="G312">
        <v>37.908011610421099</v>
      </c>
      <c r="H312">
        <v>35.458251990111997</v>
      </c>
      <c r="I312">
        <v>38.151696893357801</v>
      </c>
      <c r="J312">
        <v>37.459053335462301</v>
      </c>
      <c r="K312">
        <v>45.115833436227803</v>
      </c>
      <c r="L312">
        <v>42.999623272300703</v>
      </c>
      <c r="M312">
        <v>47.018240722732799</v>
      </c>
      <c r="N312">
        <v>47.732522520201599</v>
      </c>
      <c r="O312">
        <v>45.007135580309303</v>
      </c>
      <c r="P312">
        <v>43.4755266105687</v>
      </c>
      <c r="Q312">
        <v>38.4330937646358</v>
      </c>
      <c r="R312">
        <v>38.876038715382698</v>
      </c>
      <c r="S312">
        <v>36.225597771385601</v>
      </c>
      <c r="T312">
        <v>37.048102226625502</v>
      </c>
      <c r="U312">
        <v>36.900373858816202</v>
      </c>
      <c r="V312">
        <v>33.421981683287399</v>
      </c>
      <c r="W312">
        <v>32.627585745437599</v>
      </c>
      <c r="X312">
        <v>37.055184889768</v>
      </c>
      <c r="Y312">
        <v>32.397875008836799</v>
      </c>
      <c r="Z312">
        <v>36.094338904143399</v>
      </c>
      <c r="AA312">
        <v>37.643345600643499</v>
      </c>
      <c r="AB312">
        <v>35.844343470455499</v>
      </c>
      <c r="AC312">
        <v>35.655358621355802</v>
      </c>
      <c r="AD312">
        <v>37.151234918200402</v>
      </c>
      <c r="AE312">
        <v>36.941463203070299</v>
      </c>
      <c r="AF312">
        <v>54.895495127704201</v>
      </c>
      <c r="AG312">
        <v>47.229021987070396</v>
      </c>
      <c r="AH312">
        <v>47.880353843775303</v>
      </c>
      <c r="AI312">
        <v>49.392218706233699</v>
      </c>
      <c r="AJ312">
        <v>38.6163037496651</v>
      </c>
      <c r="AK312">
        <v>45.602904542197301</v>
      </c>
      <c r="AL312">
        <v>41.998843411042401</v>
      </c>
      <c r="AM312">
        <v>64.466460818375197</v>
      </c>
      <c r="AN312">
        <v>66.334150459951204</v>
      </c>
      <c r="AO312">
        <v>47.902282079488202</v>
      </c>
      <c r="AP312">
        <v>59.738950512320798</v>
      </c>
      <c r="AQ312">
        <v>67.983748123398101</v>
      </c>
      <c r="AR312">
        <v>42.967165569420501</v>
      </c>
      <c r="AS312">
        <v>62.2822735851015</v>
      </c>
      <c r="AT312">
        <v>53.645696871631401</v>
      </c>
      <c r="AU312">
        <v>40.774571049688603</v>
      </c>
      <c r="AV312">
        <v>28.764418616894002</v>
      </c>
      <c r="AW312">
        <v>44.960377814522801</v>
      </c>
      <c r="AX312">
        <v>85.493426205829095</v>
      </c>
    </row>
    <row r="313" spans="1:50" x14ac:dyDescent="0.25">
      <c r="A313">
        <v>80.200573065902503</v>
      </c>
      <c r="B313">
        <v>38.519852911555098</v>
      </c>
      <c r="C313">
        <v>35.703674748712203</v>
      </c>
      <c r="D313">
        <v>36.9793550587423</v>
      </c>
      <c r="E313">
        <v>34.130718372010598</v>
      </c>
      <c r="F313">
        <v>32.8403625237071</v>
      </c>
      <c r="G313">
        <v>38.388904425830901</v>
      </c>
      <c r="H313">
        <v>35.924337840506297</v>
      </c>
      <c r="I313">
        <v>37.561880523324497</v>
      </c>
      <c r="J313">
        <v>38.2047602313488</v>
      </c>
      <c r="K313">
        <v>46.230931896060099</v>
      </c>
      <c r="L313">
        <v>42.656761086852697</v>
      </c>
      <c r="M313">
        <v>48.109106069951501</v>
      </c>
      <c r="N313">
        <v>46.445892754964902</v>
      </c>
      <c r="O313">
        <v>45.762426307924102</v>
      </c>
      <c r="P313">
        <v>43.401714902816501</v>
      </c>
      <c r="Q313">
        <v>38.2734539561772</v>
      </c>
      <c r="R313">
        <v>38.156116024700601</v>
      </c>
      <c r="S313">
        <v>36.510441813250402</v>
      </c>
      <c r="T313">
        <v>38.195796907326901</v>
      </c>
      <c r="U313">
        <v>39.475810286101002</v>
      </c>
      <c r="V313">
        <v>33.373578904683797</v>
      </c>
      <c r="W313">
        <v>32.986447776478201</v>
      </c>
      <c r="X313">
        <v>41.188288735290897</v>
      </c>
      <c r="Y313">
        <v>32.335508179160101</v>
      </c>
      <c r="Z313">
        <v>36.7721499659066</v>
      </c>
      <c r="AA313">
        <v>37.662661397588501</v>
      </c>
      <c r="AB313">
        <v>36.6476923506292</v>
      </c>
      <c r="AC313">
        <v>35.617972959231999</v>
      </c>
      <c r="AD313">
        <v>37.6125350720014</v>
      </c>
      <c r="AE313">
        <v>36.181264407445902</v>
      </c>
      <c r="AF313">
        <v>54.640204796584598</v>
      </c>
      <c r="AG313">
        <v>49.357747561464699</v>
      </c>
      <c r="AH313">
        <v>46.665620649328197</v>
      </c>
      <c r="AI313">
        <v>49.549875171702098</v>
      </c>
      <c r="AJ313">
        <v>40.870931649060303</v>
      </c>
      <c r="AK313">
        <v>45.816321407312998</v>
      </c>
      <c r="AL313">
        <v>43.135213144660199</v>
      </c>
      <c r="AM313">
        <v>66.432646254535996</v>
      </c>
      <c r="AN313">
        <v>66.550855162693395</v>
      </c>
      <c r="AO313">
        <v>50.074371127276002</v>
      </c>
      <c r="AP313">
        <v>61.663435327634502</v>
      </c>
      <c r="AQ313">
        <v>71.088546776718999</v>
      </c>
      <c r="AR313">
        <v>41.935736631653199</v>
      </c>
      <c r="AS313">
        <v>61.2908458100978</v>
      </c>
      <c r="AT313">
        <v>55.083520110018803</v>
      </c>
      <c r="AU313">
        <v>41.771814781158497</v>
      </c>
      <c r="AV313">
        <v>28.097645090325599</v>
      </c>
      <c r="AW313">
        <v>42.746284982612799</v>
      </c>
      <c r="AX313">
        <v>86.921633884193398</v>
      </c>
    </row>
    <row r="314" spans="1:50" x14ac:dyDescent="0.25">
      <c r="A314">
        <v>80.458452722063001</v>
      </c>
      <c r="B314">
        <v>36.597221599854699</v>
      </c>
      <c r="C314">
        <v>34.946920433578697</v>
      </c>
      <c r="D314">
        <v>36.180899072692803</v>
      </c>
      <c r="E314">
        <v>34.064167850928499</v>
      </c>
      <c r="F314">
        <v>33.856122310310901</v>
      </c>
      <c r="G314">
        <v>38.903776307311098</v>
      </c>
      <c r="H314">
        <v>36.070237882910703</v>
      </c>
      <c r="I314">
        <v>38.646525603015299</v>
      </c>
      <c r="J314">
        <v>39.107247368352901</v>
      </c>
      <c r="K314">
        <v>43.763816830387597</v>
      </c>
      <c r="L314">
        <v>42.821806509717497</v>
      </c>
      <c r="M314">
        <v>48.461255906649299</v>
      </c>
      <c r="N314">
        <v>46.8178779769556</v>
      </c>
      <c r="O314">
        <v>45.675291646344299</v>
      </c>
      <c r="P314">
        <v>43.533491193587601</v>
      </c>
      <c r="Q314">
        <v>39.470052987524198</v>
      </c>
      <c r="R314">
        <v>40.164982266300598</v>
      </c>
      <c r="S314">
        <v>37.860949443133897</v>
      </c>
      <c r="T314">
        <v>38.746378388739899</v>
      </c>
      <c r="U314">
        <v>39.604208233231702</v>
      </c>
      <c r="V314">
        <v>35.1270692154554</v>
      </c>
      <c r="W314">
        <v>34.2309860991882</v>
      </c>
      <c r="X314">
        <v>44.4064046297404</v>
      </c>
      <c r="Y314">
        <v>32.114116495493398</v>
      </c>
      <c r="Z314">
        <v>36.334791683609801</v>
      </c>
      <c r="AA314">
        <v>37.871632757280402</v>
      </c>
      <c r="AB314">
        <v>36.483189970162599</v>
      </c>
      <c r="AC314">
        <v>36.663241526350497</v>
      </c>
      <c r="AD314">
        <v>38.710191239703803</v>
      </c>
      <c r="AE314">
        <v>36.0028738725293</v>
      </c>
      <c r="AF314">
        <v>52.4836442687035</v>
      </c>
      <c r="AG314">
        <v>48.735385286182797</v>
      </c>
      <c r="AH314">
        <v>46.405485854744697</v>
      </c>
      <c r="AI314">
        <v>50.3384497127023</v>
      </c>
      <c r="AJ314">
        <v>42.866975460186801</v>
      </c>
      <c r="AK314">
        <v>46.263058867227201</v>
      </c>
      <c r="AL314">
        <v>43.473240900829097</v>
      </c>
      <c r="AM314">
        <v>68.640537427483594</v>
      </c>
      <c r="AN314">
        <v>67.150137719557407</v>
      </c>
      <c r="AO314">
        <v>52.038053139972902</v>
      </c>
      <c r="AP314">
        <v>60.290113955144001</v>
      </c>
      <c r="AQ314">
        <v>71.412642219845793</v>
      </c>
      <c r="AR314">
        <v>41.897231463581697</v>
      </c>
      <c r="AS314">
        <v>59.316035427866403</v>
      </c>
      <c r="AT314">
        <v>55.527173536041097</v>
      </c>
      <c r="AU314">
        <v>41.425218856508302</v>
      </c>
      <c r="AV314">
        <v>27.686457794929598</v>
      </c>
      <c r="AW314">
        <v>42.459206768548803</v>
      </c>
      <c r="AX314">
        <v>87.415270632260999</v>
      </c>
    </row>
    <row r="315" spans="1:50" x14ac:dyDescent="0.25">
      <c r="A315">
        <v>80.716332378223498</v>
      </c>
      <c r="B315">
        <v>38.956681696083997</v>
      </c>
      <c r="C315">
        <v>35.519598368453998</v>
      </c>
      <c r="D315">
        <v>36.323734527634798</v>
      </c>
      <c r="E315">
        <v>34.1266670684766</v>
      </c>
      <c r="F315">
        <v>35.0243912472936</v>
      </c>
      <c r="G315">
        <v>39.334218993937</v>
      </c>
      <c r="H315">
        <v>35.562670594121897</v>
      </c>
      <c r="I315">
        <v>39.1616436254753</v>
      </c>
      <c r="J315">
        <v>39.933419054579097</v>
      </c>
      <c r="K315">
        <v>43.537060215049699</v>
      </c>
      <c r="L315">
        <v>43.967112398734002</v>
      </c>
      <c r="M315">
        <v>49.459031878308203</v>
      </c>
      <c r="N315">
        <v>47.658249357299702</v>
      </c>
      <c r="O315">
        <v>45.560026285210803</v>
      </c>
      <c r="P315">
        <v>44.349711720643199</v>
      </c>
      <c r="Q315">
        <v>42.502651319955604</v>
      </c>
      <c r="R315">
        <v>40.188313814278303</v>
      </c>
      <c r="S315">
        <v>39.224247178398898</v>
      </c>
      <c r="T315">
        <v>37.711233708738703</v>
      </c>
      <c r="U315">
        <v>40.114978596543097</v>
      </c>
      <c r="V315">
        <v>36.2861747358548</v>
      </c>
      <c r="W315">
        <v>34.336515828486199</v>
      </c>
      <c r="X315">
        <v>43.899691244695298</v>
      </c>
      <c r="Y315">
        <v>32.572876942118803</v>
      </c>
      <c r="Z315">
        <v>37.105415916823397</v>
      </c>
      <c r="AA315">
        <v>39.638571950408704</v>
      </c>
      <c r="AB315">
        <v>37.305891356606402</v>
      </c>
      <c r="AC315">
        <v>36.428500906270202</v>
      </c>
      <c r="AD315">
        <v>39.065168402882399</v>
      </c>
      <c r="AE315">
        <v>37.6345112079713</v>
      </c>
      <c r="AF315">
        <v>51.696159018060797</v>
      </c>
      <c r="AG315">
        <v>46.888709733966003</v>
      </c>
      <c r="AH315">
        <v>45.907347411483201</v>
      </c>
      <c r="AI315">
        <v>49.949330278006798</v>
      </c>
      <c r="AJ315">
        <v>42.748915398122499</v>
      </c>
      <c r="AK315">
        <v>45.963516416273997</v>
      </c>
      <c r="AL315">
        <v>44.320574303938798</v>
      </c>
      <c r="AM315">
        <v>70.190655622002396</v>
      </c>
      <c r="AN315">
        <v>69.113654937837097</v>
      </c>
      <c r="AO315">
        <v>51.526294844632901</v>
      </c>
      <c r="AP315">
        <v>59.080785196094702</v>
      </c>
      <c r="AQ315">
        <v>66.826761964703095</v>
      </c>
      <c r="AR315">
        <v>41.613646484399901</v>
      </c>
      <c r="AS315">
        <v>56.881484835993703</v>
      </c>
      <c r="AT315">
        <v>54.3435952442087</v>
      </c>
      <c r="AU315">
        <v>42.651481489426402</v>
      </c>
      <c r="AV315">
        <v>27.886349548339499</v>
      </c>
      <c r="AW315">
        <v>42.231930406487102</v>
      </c>
      <c r="AX315">
        <v>87.003155565763194</v>
      </c>
    </row>
    <row r="316" spans="1:50" x14ac:dyDescent="0.25">
      <c r="A316">
        <v>80.974212034383896</v>
      </c>
      <c r="B316">
        <v>41.608356238692998</v>
      </c>
      <c r="C316">
        <v>35.9232287343455</v>
      </c>
      <c r="D316">
        <v>36.183908141241702</v>
      </c>
      <c r="E316">
        <v>35.0144330250303</v>
      </c>
      <c r="F316">
        <v>34.9232784816598</v>
      </c>
      <c r="G316">
        <v>38.903971283139803</v>
      </c>
      <c r="H316">
        <v>35.887446128711098</v>
      </c>
      <c r="I316">
        <v>39.389722897616302</v>
      </c>
      <c r="J316">
        <v>40.990963822984199</v>
      </c>
      <c r="K316">
        <v>43.102582807593002</v>
      </c>
      <c r="L316">
        <v>45.778580308041001</v>
      </c>
      <c r="M316">
        <v>48.809787948135799</v>
      </c>
      <c r="N316">
        <v>48.322082743738001</v>
      </c>
      <c r="O316">
        <v>47.004143593941102</v>
      </c>
      <c r="P316">
        <v>46.565163794309697</v>
      </c>
      <c r="Q316">
        <v>43.992212694508602</v>
      </c>
      <c r="R316">
        <v>39.274115921869303</v>
      </c>
      <c r="S316">
        <v>39.405410634029103</v>
      </c>
      <c r="T316">
        <v>37.471572407079698</v>
      </c>
      <c r="U316">
        <v>39.911037582682503</v>
      </c>
      <c r="V316">
        <v>36.549547124720299</v>
      </c>
      <c r="W316">
        <v>35.271551204725199</v>
      </c>
      <c r="X316">
        <v>40.048497661682397</v>
      </c>
      <c r="Y316">
        <v>33.385072832723502</v>
      </c>
      <c r="Z316">
        <v>37.157552159692798</v>
      </c>
      <c r="AA316">
        <v>40.209136314341499</v>
      </c>
      <c r="AB316">
        <v>37.100337370547898</v>
      </c>
      <c r="AC316">
        <v>37.285765022540197</v>
      </c>
      <c r="AD316">
        <v>39.862087538009099</v>
      </c>
      <c r="AE316">
        <v>38.4005601452346</v>
      </c>
      <c r="AF316">
        <v>51.579847056894202</v>
      </c>
      <c r="AG316">
        <v>47.350902672031502</v>
      </c>
      <c r="AH316">
        <v>44.836031891667297</v>
      </c>
      <c r="AI316">
        <v>50.8120273228052</v>
      </c>
      <c r="AJ316">
        <v>42.274145366017798</v>
      </c>
      <c r="AK316">
        <v>47.531992137883798</v>
      </c>
      <c r="AL316">
        <v>45.560156315006303</v>
      </c>
      <c r="AM316">
        <v>72.313554223219398</v>
      </c>
      <c r="AN316">
        <v>70.534230660807694</v>
      </c>
      <c r="AO316">
        <v>51.793940457766297</v>
      </c>
      <c r="AP316">
        <v>59.9368842465868</v>
      </c>
      <c r="AQ316">
        <v>66.977841502658194</v>
      </c>
      <c r="AR316">
        <v>43.254940261467503</v>
      </c>
      <c r="AS316">
        <v>55.168663934250603</v>
      </c>
      <c r="AT316">
        <v>52.651380302596003</v>
      </c>
      <c r="AU316">
        <v>42.160632978052597</v>
      </c>
      <c r="AV316">
        <v>27.822234396671401</v>
      </c>
      <c r="AW316">
        <v>42.335600534300703</v>
      </c>
      <c r="AX316">
        <v>88.4167677576215</v>
      </c>
    </row>
    <row r="317" spans="1:50" x14ac:dyDescent="0.25">
      <c r="A317">
        <v>81.232091690544394</v>
      </c>
      <c r="B317">
        <v>41.751303700197703</v>
      </c>
      <c r="C317">
        <v>35.246117180357302</v>
      </c>
      <c r="D317">
        <v>35.0203186307482</v>
      </c>
      <c r="E317">
        <v>35.447712709580202</v>
      </c>
      <c r="F317">
        <v>35.044685603943101</v>
      </c>
      <c r="G317">
        <v>38.481161963248397</v>
      </c>
      <c r="H317">
        <v>36.2712557413995</v>
      </c>
      <c r="I317">
        <v>41.275617445460298</v>
      </c>
      <c r="J317">
        <v>41.164637617292001</v>
      </c>
      <c r="K317">
        <v>40.992894921171498</v>
      </c>
      <c r="L317">
        <v>45.144146916110302</v>
      </c>
      <c r="M317">
        <v>50.060863780053701</v>
      </c>
      <c r="N317">
        <v>48.5590346966287</v>
      </c>
      <c r="O317">
        <v>47.597490900025598</v>
      </c>
      <c r="P317">
        <v>47.348123167477198</v>
      </c>
      <c r="Q317">
        <v>44.655761154337803</v>
      </c>
      <c r="R317">
        <v>40.757354226744397</v>
      </c>
      <c r="S317">
        <v>38.676219655768399</v>
      </c>
      <c r="T317">
        <v>37.416661501791999</v>
      </c>
      <c r="U317">
        <v>40.220874925585797</v>
      </c>
      <c r="V317">
        <v>36.061448471481299</v>
      </c>
      <c r="W317">
        <v>34.726249456463201</v>
      </c>
      <c r="X317">
        <v>39.070142424695902</v>
      </c>
      <c r="Y317">
        <v>33.788450245889003</v>
      </c>
      <c r="Z317">
        <v>36.801276899656699</v>
      </c>
      <c r="AA317">
        <v>38.483649483599201</v>
      </c>
      <c r="AB317">
        <v>37.317846681981102</v>
      </c>
      <c r="AC317">
        <v>37.697788380633803</v>
      </c>
      <c r="AD317">
        <v>39.840435082892398</v>
      </c>
      <c r="AE317">
        <v>38.361894013357897</v>
      </c>
      <c r="AF317">
        <v>49.734140709275898</v>
      </c>
      <c r="AG317">
        <v>47.707871496373201</v>
      </c>
      <c r="AH317">
        <v>46.3769177409023</v>
      </c>
      <c r="AI317">
        <v>51.7914015264707</v>
      </c>
      <c r="AJ317">
        <v>42.864070329774997</v>
      </c>
      <c r="AK317">
        <v>49.301453255643501</v>
      </c>
      <c r="AL317">
        <v>45.600049665115101</v>
      </c>
      <c r="AM317">
        <v>73.6769994104136</v>
      </c>
      <c r="AN317">
        <v>70.307056806488902</v>
      </c>
      <c r="AO317">
        <v>52.637284497080103</v>
      </c>
      <c r="AP317">
        <v>59.411166619181699</v>
      </c>
      <c r="AQ317">
        <v>67.165456889992299</v>
      </c>
      <c r="AR317">
        <v>42.198461541189801</v>
      </c>
      <c r="AS317">
        <v>55.972886856298203</v>
      </c>
      <c r="AT317">
        <v>50.7249143513015</v>
      </c>
      <c r="AU317">
        <v>41.929166024806598</v>
      </c>
      <c r="AV317">
        <v>27.875480870064401</v>
      </c>
      <c r="AW317">
        <v>40.873896323042104</v>
      </c>
      <c r="AX317">
        <v>89.428743957424302</v>
      </c>
    </row>
    <row r="318" spans="1:50" x14ac:dyDescent="0.25">
      <c r="A318">
        <v>81.489971346704806</v>
      </c>
      <c r="B318">
        <v>40.920600672217098</v>
      </c>
      <c r="C318">
        <v>34.837303066038999</v>
      </c>
      <c r="D318">
        <v>33.493391981182</v>
      </c>
      <c r="E318">
        <v>34.625365313144698</v>
      </c>
      <c r="F318">
        <v>34.823872091166798</v>
      </c>
      <c r="G318">
        <v>38.080521760486697</v>
      </c>
      <c r="H318">
        <v>36.742747010919501</v>
      </c>
      <c r="I318">
        <v>43.4224486328201</v>
      </c>
      <c r="J318">
        <v>41.286610671378</v>
      </c>
      <c r="K318">
        <v>42.815135177809701</v>
      </c>
      <c r="L318">
        <v>44.2648116754238</v>
      </c>
      <c r="M318">
        <v>52.126369757930199</v>
      </c>
      <c r="N318">
        <v>48.9041118984888</v>
      </c>
      <c r="O318">
        <v>47.376699252572202</v>
      </c>
      <c r="P318">
        <v>46.717371908378702</v>
      </c>
      <c r="Q318">
        <v>45.796159824615202</v>
      </c>
      <c r="R318">
        <v>42.3847177773916</v>
      </c>
      <c r="S318">
        <v>39.227200658679799</v>
      </c>
      <c r="T318">
        <v>37.595192454604003</v>
      </c>
      <c r="U318">
        <v>41.5599395371136</v>
      </c>
      <c r="V318">
        <v>36.696901439144902</v>
      </c>
      <c r="W318">
        <v>35.565794099171697</v>
      </c>
      <c r="X318">
        <v>38.086563951149003</v>
      </c>
      <c r="Y318">
        <v>34.779382726998897</v>
      </c>
      <c r="Z318">
        <v>36.404428061862703</v>
      </c>
      <c r="AA318">
        <v>37.8128229343763</v>
      </c>
      <c r="AB318">
        <v>37.820620546420301</v>
      </c>
      <c r="AC318">
        <v>38.912555294965401</v>
      </c>
      <c r="AD318">
        <v>38.403822572128398</v>
      </c>
      <c r="AE318">
        <v>37.8825367751041</v>
      </c>
      <c r="AF318">
        <v>49.5778914797542</v>
      </c>
      <c r="AG318">
        <v>47.953297163040098</v>
      </c>
      <c r="AH318">
        <v>48.05429087473</v>
      </c>
      <c r="AI318">
        <v>51.462517409167702</v>
      </c>
      <c r="AJ318">
        <v>44.971695363779098</v>
      </c>
      <c r="AK318">
        <v>51.510873611895299</v>
      </c>
      <c r="AL318">
        <v>46.215475308251797</v>
      </c>
      <c r="AM318">
        <v>76.890003263114096</v>
      </c>
      <c r="AN318">
        <v>70.735174656569399</v>
      </c>
      <c r="AO318">
        <v>51.8175849545608</v>
      </c>
      <c r="AP318">
        <v>60.036857520709802</v>
      </c>
      <c r="AQ318">
        <v>65.892490212509699</v>
      </c>
      <c r="AR318">
        <v>40.566249221962998</v>
      </c>
      <c r="AS318">
        <v>55.976732547017903</v>
      </c>
      <c r="AT318">
        <v>48.276181455447798</v>
      </c>
      <c r="AU318">
        <v>43.728715162102297</v>
      </c>
      <c r="AV318">
        <v>28.405752142212599</v>
      </c>
      <c r="AW318">
        <v>40.449267399626898</v>
      </c>
      <c r="AX318">
        <v>89.892446790779303</v>
      </c>
    </row>
    <row r="319" spans="1:50" x14ac:dyDescent="0.25">
      <c r="A319">
        <v>81.747851002865303</v>
      </c>
      <c r="B319">
        <v>42.059845143372598</v>
      </c>
      <c r="C319">
        <v>35.625491418777301</v>
      </c>
      <c r="D319">
        <v>33.296251208106</v>
      </c>
      <c r="E319">
        <v>35.530621601576399</v>
      </c>
      <c r="F319">
        <v>36.331955470595098</v>
      </c>
      <c r="G319">
        <v>37.798256665314597</v>
      </c>
      <c r="H319">
        <v>37.365454131647397</v>
      </c>
      <c r="I319">
        <v>43.463650722912</v>
      </c>
      <c r="J319">
        <v>41.542266436873703</v>
      </c>
      <c r="K319">
        <v>44.300844448923399</v>
      </c>
      <c r="L319">
        <v>45.939217288803299</v>
      </c>
      <c r="M319">
        <v>49.800225790861802</v>
      </c>
      <c r="N319">
        <v>49.270350015761899</v>
      </c>
      <c r="O319">
        <v>46.061252701134599</v>
      </c>
      <c r="P319">
        <v>46.275683286687403</v>
      </c>
      <c r="Q319">
        <v>45.452138205173704</v>
      </c>
      <c r="R319">
        <v>43.408909333120697</v>
      </c>
      <c r="S319">
        <v>41.465073302601503</v>
      </c>
      <c r="T319">
        <v>39.551266599711703</v>
      </c>
      <c r="U319">
        <v>42.717610379854001</v>
      </c>
      <c r="V319">
        <v>37.3121599268922</v>
      </c>
      <c r="W319">
        <v>34.8533496777303</v>
      </c>
      <c r="X319">
        <v>36.484945150476399</v>
      </c>
      <c r="Y319">
        <v>35.014432596776203</v>
      </c>
      <c r="Z319">
        <v>37.567359644725101</v>
      </c>
      <c r="AA319">
        <v>38.939565510112601</v>
      </c>
      <c r="AB319">
        <v>38.008338376653903</v>
      </c>
      <c r="AC319">
        <v>40.723863966532903</v>
      </c>
      <c r="AD319">
        <v>38.731040131992302</v>
      </c>
      <c r="AE319">
        <v>37.642060772323802</v>
      </c>
      <c r="AF319">
        <v>48.786790915361699</v>
      </c>
      <c r="AG319">
        <v>47.391164419789099</v>
      </c>
      <c r="AH319">
        <v>49.129637644610497</v>
      </c>
      <c r="AI319">
        <v>51.951678564997501</v>
      </c>
      <c r="AJ319">
        <v>45.838287244683002</v>
      </c>
      <c r="AK319">
        <v>53.3789506472624</v>
      </c>
      <c r="AL319">
        <v>48.243724440319497</v>
      </c>
      <c r="AM319">
        <v>77.024608442199195</v>
      </c>
      <c r="AN319">
        <v>70.500539998946394</v>
      </c>
      <c r="AO319">
        <v>50.799281288445002</v>
      </c>
      <c r="AP319">
        <v>58.418584375505503</v>
      </c>
      <c r="AQ319">
        <v>64.180660129727997</v>
      </c>
      <c r="AR319">
        <v>39.614437701395701</v>
      </c>
      <c r="AS319">
        <v>52.118644596261099</v>
      </c>
      <c r="AT319">
        <v>46.144493259647398</v>
      </c>
      <c r="AU319">
        <v>45.6902729959506</v>
      </c>
      <c r="AV319">
        <v>29.206395828630399</v>
      </c>
      <c r="AW319">
        <v>40.696732396167597</v>
      </c>
      <c r="AX319">
        <v>88.980276094780393</v>
      </c>
    </row>
    <row r="320" spans="1:50" x14ac:dyDescent="0.25">
      <c r="A320">
        <v>82.005730659025701</v>
      </c>
      <c r="B320">
        <v>45.968143607295602</v>
      </c>
      <c r="C320">
        <v>35.919060551772397</v>
      </c>
      <c r="D320">
        <v>34.414778433178597</v>
      </c>
      <c r="E320">
        <v>36.498966649268901</v>
      </c>
      <c r="F320">
        <v>35.736038846766199</v>
      </c>
      <c r="G320">
        <v>38.151287468032798</v>
      </c>
      <c r="H320">
        <v>37.477918576491597</v>
      </c>
      <c r="I320">
        <v>42.715635410354601</v>
      </c>
      <c r="J320">
        <v>41.839738984387601</v>
      </c>
      <c r="K320">
        <v>42.834717184783401</v>
      </c>
      <c r="L320">
        <v>47.033928064950302</v>
      </c>
      <c r="M320">
        <v>48.351650068508</v>
      </c>
      <c r="N320">
        <v>49.790703422213603</v>
      </c>
      <c r="O320">
        <v>48.244665331023398</v>
      </c>
      <c r="P320">
        <v>47.391693844842301</v>
      </c>
      <c r="Q320">
        <v>45.6977814727775</v>
      </c>
      <c r="R320">
        <v>42.736650524890401</v>
      </c>
      <c r="S320">
        <v>42.970916826265402</v>
      </c>
      <c r="T320">
        <v>41.598440821125003</v>
      </c>
      <c r="U320">
        <v>42.970271607045298</v>
      </c>
      <c r="V320">
        <v>36.610602557905899</v>
      </c>
      <c r="W320">
        <v>33.470738570930401</v>
      </c>
      <c r="X320">
        <v>35.598931589628897</v>
      </c>
      <c r="Y320">
        <v>35.896246111026201</v>
      </c>
      <c r="Z320">
        <v>38.694731884140701</v>
      </c>
      <c r="AA320">
        <v>40.012346337055</v>
      </c>
      <c r="AB320">
        <v>40.246855053205799</v>
      </c>
      <c r="AC320">
        <v>40.749334919187497</v>
      </c>
      <c r="AD320">
        <v>39.318629541725898</v>
      </c>
      <c r="AE320">
        <v>38.588246756305502</v>
      </c>
      <c r="AF320">
        <v>49.323691439045398</v>
      </c>
      <c r="AG320">
        <v>47.391186108834198</v>
      </c>
      <c r="AH320">
        <v>48.992005521702197</v>
      </c>
      <c r="AI320">
        <v>53.1395978964797</v>
      </c>
      <c r="AJ320">
        <v>45.732423836289001</v>
      </c>
      <c r="AK320">
        <v>52.661177864782502</v>
      </c>
      <c r="AL320">
        <v>49.618638787770301</v>
      </c>
      <c r="AM320">
        <v>75.609344302776293</v>
      </c>
      <c r="AN320">
        <v>68.6945823801736</v>
      </c>
      <c r="AO320">
        <v>50.271870601901597</v>
      </c>
      <c r="AP320">
        <v>58.518683089156099</v>
      </c>
      <c r="AQ320">
        <v>60.398776816101702</v>
      </c>
      <c r="AR320">
        <v>40.808992820858101</v>
      </c>
      <c r="AS320">
        <v>48.970813224937402</v>
      </c>
      <c r="AT320">
        <v>45.765392238439397</v>
      </c>
      <c r="AU320">
        <v>45.112442568701603</v>
      </c>
      <c r="AV320">
        <v>28.162306229187202</v>
      </c>
      <c r="AW320">
        <v>40.031300640084702</v>
      </c>
      <c r="AX320">
        <v>88.427774554755104</v>
      </c>
    </row>
    <row r="321" spans="1:50" x14ac:dyDescent="0.25">
      <c r="A321">
        <v>82.263610315186199</v>
      </c>
      <c r="B321">
        <v>50.272129516174701</v>
      </c>
      <c r="C321">
        <v>34.948438250271003</v>
      </c>
      <c r="D321">
        <v>35.429559111324401</v>
      </c>
      <c r="E321">
        <v>36.645187748244503</v>
      </c>
      <c r="F321">
        <v>33.513797183801699</v>
      </c>
      <c r="G321">
        <v>38.452138864823603</v>
      </c>
      <c r="H321">
        <v>35.988290064513599</v>
      </c>
      <c r="I321">
        <v>43.3505399526247</v>
      </c>
      <c r="J321">
        <v>42.599742154702902</v>
      </c>
      <c r="K321">
        <v>42.153063271711602</v>
      </c>
      <c r="L321">
        <v>46.957358652001801</v>
      </c>
      <c r="M321">
        <v>50.225946626345603</v>
      </c>
      <c r="N321">
        <v>50.462848814438502</v>
      </c>
      <c r="O321">
        <v>50.4547530352027</v>
      </c>
      <c r="P321">
        <v>50.263849598329102</v>
      </c>
      <c r="Q321">
        <v>48.283369025886202</v>
      </c>
      <c r="R321">
        <v>42.298403855506201</v>
      </c>
      <c r="S321">
        <v>41.9273606757572</v>
      </c>
      <c r="T321">
        <v>42.270017367322197</v>
      </c>
      <c r="U321">
        <v>42.501339154996899</v>
      </c>
      <c r="V321">
        <v>37.703904304751397</v>
      </c>
      <c r="W321">
        <v>35.054068268281</v>
      </c>
      <c r="X321">
        <v>35.514855280340903</v>
      </c>
      <c r="Y321">
        <v>37.625516625440497</v>
      </c>
      <c r="Z321">
        <v>38.753243460815497</v>
      </c>
      <c r="AA321">
        <v>40.044932574104202</v>
      </c>
      <c r="AB321">
        <v>42.382566618411502</v>
      </c>
      <c r="AC321">
        <v>41.6084989274622</v>
      </c>
      <c r="AD321">
        <v>39.760979433357903</v>
      </c>
      <c r="AE321">
        <v>38.360976244693802</v>
      </c>
      <c r="AF321">
        <v>50.096699405599701</v>
      </c>
      <c r="AG321">
        <v>47.934625880534902</v>
      </c>
      <c r="AH321">
        <v>47.769009721335202</v>
      </c>
      <c r="AI321">
        <v>54.538440329878902</v>
      </c>
      <c r="AJ321">
        <v>44.9034199438182</v>
      </c>
      <c r="AK321">
        <v>50.856373328355701</v>
      </c>
      <c r="AL321">
        <v>49.867497310212201</v>
      </c>
      <c r="AM321">
        <v>75.674966646545201</v>
      </c>
      <c r="AN321">
        <v>68.096608766744794</v>
      </c>
      <c r="AO321">
        <v>50.705513057350103</v>
      </c>
      <c r="AP321">
        <v>59.906471054004101</v>
      </c>
      <c r="AQ321">
        <v>58.590653619781499</v>
      </c>
      <c r="AR321">
        <v>40.7973581899995</v>
      </c>
      <c r="AS321">
        <v>49.957061257926497</v>
      </c>
      <c r="AT321">
        <v>46.6988568663443</v>
      </c>
      <c r="AU321">
        <v>44.492718235053601</v>
      </c>
      <c r="AV321">
        <v>27.174407673826401</v>
      </c>
      <c r="AW321">
        <v>40.284791078843703</v>
      </c>
      <c r="AX321">
        <v>88.692502776120506</v>
      </c>
    </row>
    <row r="322" spans="1:50" x14ac:dyDescent="0.25">
      <c r="A322">
        <v>82.521489971346696</v>
      </c>
      <c r="B322">
        <v>53.046020786828102</v>
      </c>
      <c r="C322">
        <v>35.345122570056397</v>
      </c>
      <c r="D322">
        <v>35.414068519888303</v>
      </c>
      <c r="E322">
        <v>37.016256409385498</v>
      </c>
      <c r="F322">
        <v>34.401905032728799</v>
      </c>
      <c r="G322">
        <v>39.735059030061301</v>
      </c>
      <c r="H322">
        <v>35.968765248313098</v>
      </c>
      <c r="I322">
        <v>44.0635982069712</v>
      </c>
      <c r="J322">
        <v>43.033144946081897</v>
      </c>
      <c r="K322">
        <v>42.942947792937602</v>
      </c>
      <c r="L322">
        <v>47.128942653207197</v>
      </c>
      <c r="M322">
        <v>52.589012156478802</v>
      </c>
      <c r="N322">
        <v>50.183368288677201</v>
      </c>
      <c r="O322">
        <v>49.908088444123003</v>
      </c>
      <c r="P322">
        <v>51.2547949398068</v>
      </c>
      <c r="Q322">
        <v>51.051669270209402</v>
      </c>
      <c r="R322">
        <v>45.068877488093101</v>
      </c>
      <c r="S322">
        <v>41.738568369464403</v>
      </c>
      <c r="T322">
        <v>42.195696470819698</v>
      </c>
      <c r="U322">
        <v>42.797353286517001</v>
      </c>
      <c r="V322">
        <v>38.8056786396577</v>
      </c>
      <c r="W322">
        <v>36.033200755040902</v>
      </c>
      <c r="X322">
        <v>36.672871487263599</v>
      </c>
      <c r="Y322">
        <v>38.709496529854398</v>
      </c>
      <c r="Z322">
        <v>39.853335295994803</v>
      </c>
      <c r="AA322">
        <v>40.869711709210101</v>
      </c>
      <c r="AB322">
        <v>43.183193239671198</v>
      </c>
      <c r="AC322">
        <v>43.599047985363399</v>
      </c>
      <c r="AD322">
        <v>40.252723288685502</v>
      </c>
      <c r="AE322">
        <v>37.986178420065201</v>
      </c>
      <c r="AF322">
        <v>49.504666344445802</v>
      </c>
      <c r="AG322">
        <v>48.616606171289703</v>
      </c>
      <c r="AH322">
        <v>48.605471133343499</v>
      </c>
      <c r="AI322">
        <v>55.4568146701506</v>
      </c>
      <c r="AJ322">
        <v>45.742993784143103</v>
      </c>
      <c r="AK322">
        <v>51.117452824996299</v>
      </c>
      <c r="AL322">
        <v>50.676080813775997</v>
      </c>
      <c r="AM322">
        <v>77.759064186280298</v>
      </c>
      <c r="AN322">
        <v>69.001856585231906</v>
      </c>
      <c r="AO322">
        <v>51.885929936344702</v>
      </c>
      <c r="AP322">
        <v>57.135924427992798</v>
      </c>
      <c r="AQ322">
        <v>56.698387958549297</v>
      </c>
      <c r="AR322">
        <v>38.200263964327803</v>
      </c>
      <c r="AS322">
        <v>50.069703739638001</v>
      </c>
      <c r="AT322">
        <v>45.8064602997893</v>
      </c>
      <c r="AU322">
        <v>44.621148936292201</v>
      </c>
      <c r="AV322">
        <v>27.457800472553998</v>
      </c>
      <c r="AW322">
        <v>38.7247280191729</v>
      </c>
      <c r="AX322">
        <v>87.574527743638498</v>
      </c>
    </row>
    <row r="323" spans="1:50" x14ac:dyDescent="0.25">
      <c r="A323">
        <v>82.779369627507094</v>
      </c>
      <c r="B323">
        <v>56.046322640656498</v>
      </c>
      <c r="C323">
        <v>35.038572179530597</v>
      </c>
      <c r="D323">
        <v>34.529375903224498</v>
      </c>
      <c r="E323">
        <v>36.366314681976398</v>
      </c>
      <c r="F323">
        <v>36.877200637314701</v>
      </c>
      <c r="G323">
        <v>39.451573874069297</v>
      </c>
      <c r="H323">
        <v>36.281218323609302</v>
      </c>
      <c r="I323">
        <v>44.712000056278001</v>
      </c>
      <c r="J323">
        <v>44.213934791167901</v>
      </c>
      <c r="K323">
        <v>44.683741856169803</v>
      </c>
      <c r="L323">
        <v>48.312840590868603</v>
      </c>
      <c r="M323">
        <v>52.749193136013901</v>
      </c>
      <c r="N323">
        <v>50.753999938146499</v>
      </c>
      <c r="O323">
        <v>49.663796266321697</v>
      </c>
      <c r="P323">
        <v>51.8682497568348</v>
      </c>
      <c r="Q323">
        <v>51.747902927813499</v>
      </c>
      <c r="R323">
        <v>46.5559335317528</v>
      </c>
      <c r="S323">
        <v>44.873160512487097</v>
      </c>
      <c r="T323">
        <v>42.619473900843403</v>
      </c>
      <c r="U323">
        <v>43.828540460826503</v>
      </c>
      <c r="V323">
        <v>37.8906877344631</v>
      </c>
      <c r="W323">
        <v>34.889408347786301</v>
      </c>
      <c r="X323">
        <v>36.674610818316197</v>
      </c>
      <c r="Y323">
        <v>38.564537388695101</v>
      </c>
      <c r="Z323">
        <v>40.570302243100798</v>
      </c>
      <c r="AA323">
        <v>41.649069058216497</v>
      </c>
      <c r="AB323">
        <v>43.243732265206802</v>
      </c>
      <c r="AC323">
        <v>45.815278702876697</v>
      </c>
      <c r="AD323">
        <v>40.878466325575403</v>
      </c>
      <c r="AE323">
        <v>39.039575329556897</v>
      </c>
      <c r="AF323">
        <v>49.092597871975599</v>
      </c>
      <c r="AG323">
        <v>48.8719538857423</v>
      </c>
      <c r="AH323">
        <v>50.722072526235799</v>
      </c>
      <c r="AI323">
        <v>57.131980933127601</v>
      </c>
      <c r="AJ323">
        <v>46.881729101760399</v>
      </c>
      <c r="AK323">
        <v>52.373998841826598</v>
      </c>
      <c r="AL323">
        <v>51.495524218241798</v>
      </c>
      <c r="AM323">
        <v>81.092293783404898</v>
      </c>
      <c r="AN323">
        <v>71.600955559873697</v>
      </c>
      <c r="AO323">
        <v>51.759166553497899</v>
      </c>
      <c r="AP323">
        <v>57.190400759695898</v>
      </c>
      <c r="AQ323">
        <v>54.852114609567103</v>
      </c>
      <c r="AR323">
        <v>36.741343055106498</v>
      </c>
      <c r="AS323">
        <v>50.1522424246414</v>
      </c>
      <c r="AT323">
        <v>43.9838314856542</v>
      </c>
      <c r="AU323">
        <v>44.831596253964499</v>
      </c>
      <c r="AV323">
        <v>27.543677969680701</v>
      </c>
      <c r="AW323">
        <v>37.376474697926497</v>
      </c>
      <c r="AX323">
        <v>90.549216120902301</v>
      </c>
    </row>
    <row r="324" spans="1:50" x14ac:dyDescent="0.25">
      <c r="A324">
        <v>83.037249283667606</v>
      </c>
      <c r="B324">
        <v>60.905074303802699</v>
      </c>
      <c r="C324">
        <v>35.929031946360901</v>
      </c>
      <c r="D324">
        <v>35.3983735636509</v>
      </c>
      <c r="E324">
        <v>35.942559457168201</v>
      </c>
      <c r="F324">
        <v>38.7157539270519</v>
      </c>
      <c r="G324">
        <v>39.3499295458872</v>
      </c>
      <c r="H324">
        <v>38.401667840989099</v>
      </c>
      <c r="I324">
        <v>45.803148987666901</v>
      </c>
      <c r="J324">
        <v>45.070793781201502</v>
      </c>
      <c r="K324">
        <v>45.113666540805603</v>
      </c>
      <c r="L324">
        <v>49.272440061223698</v>
      </c>
      <c r="M324">
        <v>53.399020483192103</v>
      </c>
      <c r="N324">
        <v>51.416522825147403</v>
      </c>
      <c r="O324">
        <v>50.7512944095538</v>
      </c>
      <c r="P324">
        <v>53.156933530688697</v>
      </c>
      <c r="Q324">
        <v>51.852909708903503</v>
      </c>
      <c r="R324">
        <v>46.502452313412299</v>
      </c>
      <c r="S324">
        <v>46.563141291367202</v>
      </c>
      <c r="T324">
        <v>44.763580342669798</v>
      </c>
      <c r="U324">
        <v>44.834896933079101</v>
      </c>
      <c r="V324">
        <v>36.7110566707847</v>
      </c>
      <c r="W324">
        <v>35.013096600458503</v>
      </c>
      <c r="X324">
        <v>36.640618082065899</v>
      </c>
      <c r="Y324">
        <v>39.126717910790298</v>
      </c>
      <c r="Z324">
        <v>41.504789781934903</v>
      </c>
      <c r="AA324">
        <v>41.3482668498918</v>
      </c>
      <c r="AB324">
        <v>44.687760304352501</v>
      </c>
      <c r="AC324">
        <v>47.495766928510001</v>
      </c>
      <c r="AD324">
        <v>42.142425965300198</v>
      </c>
      <c r="AE324">
        <v>38.3773090029635</v>
      </c>
      <c r="AF324">
        <v>49.086598166298401</v>
      </c>
      <c r="AG324">
        <v>48.6541667988106</v>
      </c>
      <c r="AH324">
        <v>51.3105120950611</v>
      </c>
      <c r="AI324">
        <v>57.621749763725099</v>
      </c>
      <c r="AJ324">
        <v>46.001696386203797</v>
      </c>
      <c r="AK324">
        <v>54.589435813226203</v>
      </c>
      <c r="AL324">
        <v>52.324307991095502</v>
      </c>
      <c r="AM324">
        <v>83.022065247321095</v>
      </c>
      <c r="AN324">
        <v>71.813793443652898</v>
      </c>
      <c r="AO324">
        <v>51.627927494545702</v>
      </c>
      <c r="AP324">
        <v>57.945906499772803</v>
      </c>
      <c r="AQ324">
        <v>54.745039892097999</v>
      </c>
      <c r="AR324">
        <v>36.187913871718898</v>
      </c>
      <c r="AS324">
        <v>47.208361342810399</v>
      </c>
      <c r="AT324">
        <v>43.924913880323103</v>
      </c>
      <c r="AU324">
        <v>45.325194862647699</v>
      </c>
      <c r="AV324">
        <v>27.856939643332598</v>
      </c>
      <c r="AW324">
        <v>37.953280861703803</v>
      </c>
      <c r="AX324">
        <v>90.958087473545405</v>
      </c>
    </row>
    <row r="325" spans="1:50" x14ac:dyDescent="0.25">
      <c r="A325">
        <v>83.295128939828004</v>
      </c>
      <c r="B325">
        <v>66.422462130911995</v>
      </c>
      <c r="C325">
        <v>37.847381584179203</v>
      </c>
      <c r="D325">
        <v>36.4292601641381</v>
      </c>
      <c r="E325">
        <v>37.316527547797897</v>
      </c>
      <c r="F325">
        <v>37.415124397172001</v>
      </c>
      <c r="G325">
        <v>39.130456425283299</v>
      </c>
      <c r="H325">
        <v>40.273445628291803</v>
      </c>
      <c r="I325">
        <v>45.987363000143802</v>
      </c>
      <c r="J325">
        <v>45.419490429577003</v>
      </c>
      <c r="K325">
        <v>44.453243108930103</v>
      </c>
      <c r="L325">
        <v>50.545367964557499</v>
      </c>
      <c r="M325">
        <v>54.146391346543297</v>
      </c>
      <c r="N325">
        <v>52.629733306550001</v>
      </c>
      <c r="O325">
        <v>52.249094041378598</v>
      </c>
      <c r="P325">
        <v>53.276560684578499</v>
      </c>
      <c r="Q325">
        <v>53.447839863690803</v>
      </c>
      <c r="R325">
        <v>46.734622242225399</v>
      </c>
      <c r="S325">
        <v>47.136841438976198</v>
      </c>
      <c r="T325">
        <v>44.542356182356997</v>
      </c>
      <c r="U325">
        <v>44.662101568500802</v>
      </c>
      <c r="V325">
        <v>36.789059077916001</v>
      </c>
      <c r="W325">
        <v>37.896292767134398</v>
      </c>
      <c r="X325">
        <v>37.864847441208298</v>
      </c>
      <c r="Y325">
        <v>39.789090185529702</v>
      </c>
      <c r="Z325">
        <v>42.624755536429703</v>
      </c>
      <c r="AA325">
        <v>41.1212977467993</v>
      </c>
      <c r="AB325">
        <v>47.9315426299828</v>
      </c>
      <c r="AC325">
        <v>51.657692605219701</v>
      </c>
      <c r="AD325">
        <v>42.828046932694598</v>
      </c>
      <c r="AE325">
        <v>39.414469160010398</v>
      </c>
      <c r="AF325">
        <v>49.474766789946202</v>
      </c>
      <c r="AG325">
        <v>49.3198184881497</v>
      </c>
      <c r="AH325">
        <v>51.734226302905</v>
      </c>
      <c r="AI325">
        <v>58.7494678515204</v>
      </c>
      <c r="AJ325">
        <v>47.3637841447376</v>
      </c>
      <c r="AK325">
        <v>57.372935295459598</v>
      </c>
      <c r="AL325">
        <v>53.457697729319698</v>
      </c>
      <c r="AM325">
        <v>83.568040911593599</v>
      </c>
      <c r="AN325">
        <v>69.136723272455797</v>
      </c>
      <c r="AO325">
        <v>51.420825444326802</v>
      </c>
      <c r="AP325">
        <v>56.634960706617697</v>
      </c>
      <c r="AQ325">
        <v>53.8875853051155</v>
      </c>
      <c r="AR325">
        <v>37.229977269527701</v>
      </c>
      <c r="AS325">
        <v>44.687105018665697</v>
      </c>
      <c r="AT325">
        <v>44.395104723777997</v>
      </c>
      <c r="AU325">
        <v>46.133740056255597</v>
      </c>
      <c r="AV325">
        <v>26.789273122725501</v>
      </c>
      <c r="AW325">
        <v>36.777820440790599</v>
      </c>
      <c r="AX325">
        <v>90.308477452427894</v>
      </c>
    </row>
    <row r="326" spans="1:50" x14ac:dyDescent="0.25">
      <c r="A326">
        <v>83.553008595988501</v>
      </c>
      <c r="B326">
        <v>71.884549962267599</v>
      </c>
      <c r="C326">
        <v>37.652685314141102</v>
      </c>
      <c r="D326">
        <v>36.146313514812697</v>
      </c>
      <c r="E326">
        <v>39.497800709119197</v>
      </c>
      <c r="F326">
        <v>35.526213042965203</v>
      </c>
      <c r="G326">
        <v>38.489993305094103</v>
      </c>
      <c r="H326">
        <v>40.309721811469402</v>
      </c>
      <c r="I326">
        <v>45.854674293209001</v>
      </c>
      <c r="J326">
        <v>45.835483905826102</v>
      </c>
      <c r="K326">
        <v>45.419294472566797</v>
      </c>
      <c r="L326">
        <v>51.118725211995098</v>
      </c>
      <c r="M326">
        <v>53.0561417308462</v>
      </c>
      <c r="N326">
        <v>54.598687035747197</v>
      </c>
      <c r="O326">
        <v>52.5615944932579</v>
      </c>
      <c r="P326">
        <v>55.444362640036502</v>
      </c>
      <c r="Q326">
        <v>53.862588469117803</v>
      </c>
      <c r="R326">
        <v>46.949063588858301</v>
      </c>
      <c r="S326">
        <v>48.259704930925501</v>
      </c>
      <c r="T326">
        <v>42.393130848384999</v>
      </c>
      <c r="U326">
        <v>44.5861862525785</v>
      </c>
      <c r="V326">
        <v>38.803345391654901</v>
      </c>
      <c r="W326">
        <v>38.469595435380697</v>
      </c>
      <c r="X326">
        <v>39.298985470068203</v>
      </c>
      <c r="Y326">
        <v>40.209661347360701</v>
      </c>
      <c r="Z326">
        <v>42.7285530673566</v>
      </c>
      <c r="AA326">
        <v>42.1875011220449</v>
      </c>
      <c r="AB326">
        <v>49.638848862372498</v>
      </c>
      <c r="AC326">
        <v>53.907634557710203</v>
      </c>
      <c r="AD326">
        <v>42.2654330827866</v>
      </c>
      <c r="AE326">
        <v>41.800126674930802</v>
      </c>
      <c r="AF326">
        <v>50.345770825758798</v>
      </c>
      <c r="AG326">
        <v>49.487828583708598</v>
      </c>
      <c r="AH326">
        <v>51.8137446016786</v>
      </c>
      <c r="AI326">
        <v>58.398449671812202</v>
      </c>
      <c r="AJ326">
        <v>49.810334670749498</v>
      </c>
      <c r="AK326">
        <v>56.172633525552797</v>
      </c>
      <c r="AL326">
        <v>53.845329062569903</v>
      </c>
      <c r="AM326">
        <v>84.462309438009399</v>
      </c>
      <c r="AN326">
        <v>68.073074287348305</v>
      </c>
      <c r="AO326">
        <v>50.199732382363202</v>
      </c>
      <c r="AP326">
        <v>55.060588924823399</v>
      </c>
      <c r="AQ326">
        <v>52.558889516149598</v>
      </c>
      <c r="AR326">
        <v>37.871659658792801</v>
      </c>
      <c r="AS326">
        <v>44.977271138206497</v>
      </c>
      <c r="AT326">
        <v>43.041343156941203</v>
      </c>
      <c r="AU326">
        <v>46.3646795733003</v>
      </c>
      <c r="AV326">
        <v>26.811849835400601</v>
      </c>
      <c r="AW326">
        <v>36.419543699581901</v>
      </c>
      <c r="AX326">
        <v>91.410498954598793</v>
      </c>
    </row>
    <row r="327" spans="1:50" x14ac:dyDescent="0.25">
      <c r="A327">
        <v>83.810888252148999</v>
      </c>
      <c r="B327">
        <v>79.766040340355204</v>
      </c>
      <c r="C327">
        <v>36.437650563642897</v>
      </c>
      <c r="D327">
        <v>36.1321680403382</v>
      </c>
      <c r="E327">
        <v>39.797705847667203</v>
      </c>
      <c r="F327">
        <v>35.446134555546898</v>
      </c>
      <c r="G327">
        <v>39.423172482003103</v>
      </c>
      <c r="H327">
        <v>39.206513605806897</v>
      </c>
      <c r="I327">
        <v>45.902510373435398</v>
      </c>
      <c r="J327">
        <v>46.883787316119403</v>
      </c>
      <c r="K327">
        <v>47.385494832651297</v>
      </c>
      <c r="L327">
        <v>51.506502561540501</v>
      </c>
      <c r="M327">
        <v>53.442010347120302</v>
      </c>
      <c r="N327">
        <v>55.768463282454299</v>
      </c>
      <c r="O327">
        <v>52.920192423959001</v>
      </c>
      <c r="P327">
        <v>58.198910178113898</v>
      </c>
      <c r="Q327">
        <v>53.705408481553</v>
      </c>
      <c r="R327">
        <v>48.486814441213497</v>
      </c>
      <c r="S327">
        <v>47.674942060874699</v>
      </c>
      <c r="T327">
        <v>43.829435105124702</v>
      </c>
      <c r="U327">
        <v>44.545757833710901</v>
      </c>
      <c r="V327">
        <v>40.2977382141828</v>
      </c>
      <c r="W327">
        <v>35.423826376284303</v>
      </c>
      <c r="X327">
        <v>39.590166301220599</v>
      </c>
      <c r="Y327">
        <v>40.760402208473302</v>
      </c>
      <c r="Z327">
        <v>42.3118733337962</v>
      </c>
      <c r="AA327">
        <v>42.379805767359699</v>
      </c>
      <c r="AB327">
        <v>50.023890377009998</v>
      </c>
      <c r="AC327">
        <v>51.523954325366198</v>
      </c>
      <c r="AD327">
        <v>42.791142196775297</v>
      </c>
      <c r="AE327">
        <v>42.3983648909918</v>
      </c>
      <c r="AF327">
        <v>51.310152328184998</v>
      </c>
      <c r="AG327">
        <v>51.4541581090986</v>
      </c>
      <c r="AH327">
        <v>52.666726522307997</v>
      </c>
      <c r="AI327">
        <v>58.047824598644503</v>
      </c>
      <c r="AJ327">
        <v>50.672893619422702</v>
      </c>
      <c r="AK327">
        <v>56.3381978872468</v>
      </c>
      <c r="AL327">
        <v>56.3090434035662</v>
      </c>
      <c r="AM327">
        <v>85.288780605803794</v>
      </c>
      <c r="AN327">
        <v>69.753808329196701</v>
      </c>
      <c r="AO327">
        <v>50.915761680678997</v>
      </c>
      <c r="AP327">
        <v>53.8398208431909</v>
      </c>
      <c r="AQ327">
        <v>51.440608654787503</v>
      </c>
      <c r="AR327">
        <v>36.4266959979986</v>
      </c>
      <c r="AS327">
        <v>44.678933769484999</v>
      </c>
      <c r="AT327">
        <v>42.003815237079898</v>
      </c>
      <c r="AU327">
        <v>45.3470822005537</v>
      </c>
      <c r="AV327">
        <v>27.9856109656798</v>
      </c>
      <c r="AW327">
        <v>36.472412614864503</v>
      </c>
      <c r="AX327">
        <v>92.952633210811399</v>
      </c>
    </row>
    <row r="328" spans="1:50" x14ac:dyDescent="0.25">
      <c r="A328">
        <v>84.068767908309397</v>
      </c>
      <c r="B328">
        <v>86.5134247176088</v>
      </c>
      <c r="C328">
        <v>37.805877036713198</v>
      </c>
      <c r="D328">
        <v>37.071282878415197</v>
      </c>
      <c r="E328">
        <v>39.618286236471398</v>
      </c>
      <c r="F328">
        <v>37.130350206448099</v>
      </c>
      <c r="G328">
        <v>40.3780143214764</v>
      </c>
      <c r="H328">
        <v>39.400815135367203</v>
      </c>
      <c r="I328">
        <v>47.505777586549002</v>
      </c>
      <c r="J328">
        <v>46.756300749759198</v>
      </c>
      <c r="K328">
        <v>49.596450688221402</v>
      </c>
      <c r="L328">
        <v>52.567337280040903</v>
      </c>
      <c r="M328">
        <v>53.064840723581902</v>
      </c>
      <c r="N328">
        <v>55.6228357349354</v>
      </c>
      <c r="O328">
        <v>52.503523578338701</v>
      </c>
      <c r="P328">
        <v>57.763083511079898</v>
      </c>
      <c r="Q328">
        <v>50.807568595595001</v>
      </c>
      <c r="R328">
        <v>50.3399491292123</v>
      </c>
      <c r="S328">
        <v>47.2249134494514</v>
      </c>
      <c r="T328">
        <v>45.273051506043998</v>
      </c>
      <c r="U328">
        <v>44.671388257108703</v>
      </c>
      <c r="V328">
        <v>40.295592956124601</v>
      </c>
      <c r="W328">
        <v>34.823533696193302</v>
      </c>
      <c r="X328">
        <v>39.754934688376899</v>
      </c>
      <c r="Y328">
        <v>41.364428231244503</v>
      </c>
      <c r="Z328">
        <v>41.724229938293099</v>
      </c>
      <c r="AA328">
        <v>41.034044761601798</v>
      </c>
      <c r="AB328">
        <v>51.320749998023899</v>
      </c>
      <c r="AC328">
        <v>46.546803878935101</v>
      </c>
      <c r="AD328">
        <v>42.968102843327699</v>
      </c>
      <c r="AE328">
        <v>42.241339002753101</v>
      </c>
      <c r="AF328">
        <v>50.426431493811599</v>
      </c>
      <c r="AG328">
        <v>51.5302466141613</v>
      </c>
      <c r="AH328">
        <v>54.195266759899802</v>
      </c>
      <c r="AI328">
        <v>57.760052426384298</v>
      </c>
      <c r="AJ328">
        <v>50.835157892893001</v>
      </c>
      <c r="AK328">
        <v>57.656020637631599</v>
      </c>
      <c r="AL328">
        <v>57.548433885124503</v>
      </c>
      <c r="AM328">
        <v>84.902715796385095</v>
      </c>
      <c r="AN328">
        <v>68.778319788470597</v>
      </c>
      <c r="AO328">
        <v>51.166895369967897</v>
      </c>
      <c r="AP328">
        <v>52.701336188121701</v>
      </c>
      <c r="AQ328">
        <v>49.176105370969204</v>
      </c>
      <c r="AR328">
        <v>34.3642143114104</v>
      </c>
      <c r="AS328">
        <v>44.839584046722301</v>
      </c>
      <c r="AT328">
        <v>41.958566181170099</v>
      </c>
      <c r="AU328">
        <v>44.526213472480698</v>
      </c>
      <c r="AV328">
        <v>28.106136206446699</v>
      </c>
      <c r="AW328">
        <v>34.999528111716401</v>
      </c>
      <c r="AX328">
        <v>93.863382996888106</v>
      </c>
    </row>
    <row r="329" spans="1:50" x14ac:dyDescent="0.25">
      <c r="A329">
        <v>84.326647564469894</v>
      </c>
      <c r="B329">
        <v>91.206783297269894</v>
      </c>
      <c r="C329">
        <v>39.784106694134501</v>
      </c>
      <c r="D329">
        <v>37.124058150111402</v>
      </c>
      <c r="E329">
        <v>39.612958036133499</v>
      </c>
      <c r="F329">
        <v>38.890886609671597</v>
      </c>
      <c r="G329">
        <v>40.316177719674599</v>
      </c>
      <c r="H329">
        <v>39.226467893700899</v>
      </c>
      <c r="I329">
        <v>47.677908215318404</v>
      </c>
      <c r="J329">
        <v>45.893979330108799</v>
      </c>
      <c r="K329">
        <v>49.977506208157401</v>
      </c>
      <c r="L329">
        <v>52.410610598518701</v>
      </c>
      <c r="M329">
        <v>53.873555743426699</v>
      </c>
      <c r="N329">
        <v>55.027937730197202</v>
      </c>
      <c r="O329">
        <v>53.783019324902398</v>
      </c>
      <c r="P329">
        <v>56.668455758433097</v>
      </c>
      <c r="Q329">
        <v>49.541038935612598</v>
      </c>
      <c r="R329">
        <v>50.5652362305728</v>
      </c>
      <c r="S329">
        <v>47.346852266773297</v>
      </c>
      <c r="T329">
        <v>46.133622380679199</v>
      </c>
      <c r="U329">
        <v>45.877855569449899</v>
      </c>
      <c r="V329">
        <v>41.877588513936303</v>
      </c>
      <c r="W329">
        <v>36.646953452704402</v>
      </c>
      <c r="X329">
        <v>40.733244077599302</v>
      </c>
      <c r="Y329">
        <v>42.461284506932799</v>
      </c>
      <c r="Z329">
        <v>44.002225424663202</v>
      </c>
      <c r="AA329">
        <v>42.032194633444199</v>
      </c>
      <c r="AB329">
        <v>53.460625560987303</v>
      </c>
      <c r="AC329">
        <v>43.269482292903803</v>
      </c>
      <c r="AD329">
        <v>43.683355247537101</v>
      </c>
      <c r="AE329">
        <v>41.803539430819299</v>
      </c>
      <c r="AF329">
        <v>50.533610812413102</v>
      </c>
      <c r="AG329">
        <v>51.905937882081901</v>
      </c>
      <c r="AH329">
        <v>52.754840005685303</v>
      </c>
      <c r="AI329">
        <v>56.092548496280301</v>
      </c>
      <c r="AJ329">
        <v>50.851132973436002</v>
      </c>
      <c r="AK329">
        <v>56.953893082617498</v>
      </c>
      <c r="AL329">
        <v>55.432738863578301</v>
      </c>
      <c r="AM329">
        <v>85.547142983689895</v>
      </c>
      <c r="AN329">
        <v>66.837219668948293</v>
      </c>
      <c r="AO329">
        <v>47.417897852042898</v>
      </c>
      <c r="AP329">
        <v>50.6264334777768</v>
      </c>
      <c r="AQ329">
        <v>47.5851729146138</v>
      </c>
      <c r="AR329">
        <v>34.363656337760901</v>
      </c>
      <c r="AS329">
        <v>42.338074886605</v>
      </c>
      <c r="AT329">
        <v>41.700553657555702</v>
      </c>
      <c r="AU329">
        <v>43.970245865297201</v>
      </c>
      <c r="AV329">
        <v>27.293532709375</v>
      </c>
      <c r="AW329">
        <v>34.826949096913999</v>
      </c>
      <c r="AX329">
        <v>93.162574270139601</v>
      </c>
    </row>
    <row r="330" spans="1:50" x14ac:dyDescent="0.25">
      <c r="A330">
        <v>84.584527220630306</v>
      </c>
      <c r="B330">
        <v>97.3785492276089</v>
      </c>
      <c r="C330">
        <v>39.487296904879102</v>
      </c>
      <c r="D330">
        <v>37.7307060349113</v>
      </c>
      <c r="E330">
        <v>39.880732202945097</v>
      </c>
      <c r="F330">
        <v>38.213495419466099</v>
      </c>
      <c r="G330">
        <v>40.102970893949397</v>
      </c>
      <c r="H330">
        <v>39.1058437671729</v>
      </c>
      <c r="I330">
        <v>47.710173025836902</v>
      </c>
      <c r="J330">
        <v>45.203606729623701</v>
      </c>
      <c r="K330">
        <v>48.059962055301803</v>
      </c>
      <c r="L330">
        <v>51.489995563533697</v>
      </c>
      <c r="M330">
        <v>55.542850366068201</v>
      </c>
      <c r="N330">
        <v>53.348384627402901</v>
      </c>
      <c r="O330">
        <v>53.459335587025897</v>
      </c>
      <c r="P330">
        <v>57.659831234640102</v>
      </c>
      <c r="Q330">
        <v>51.034075850479802</v>
      </c>
      <c r="R330">
        <v>49.480294254091298</v>
      </c>
      <c r="S330">
        <v>47.175265945850398</v>
      </c>
      <c r="T330">
        <v>47.421614390526003</v>
      </c>
      <c r="U330">
        <v>46.452171505781898</v>
      </c>
      <c r="V330">
        <v>43.464107573529901</v>
      </c>
      <c r="W330">
        <v>38.173429863077502</v>
      </c>
      <c r="X330">
        <v>40.002899139092101</v>
      </c>
      <c r="Y330">
        <v>43.048115305225302</v>
      </c>
      <c r="Z330">
        <v>46.224518796678197</v>
      </c>
      <c r="AA330">
        <v>42.514824626229597</v>
      </c>
      <c r="AB330">
        <v>55.3634555942931</v>
      </c>
      <c r="AC330">
        <v>43.01941817873</v>
      </c>
      <c r="AD330">
        <v>43.726145897964997</v>
      </c>
      <c r="AE330">
        <v>41.271519363696797</v>
      </c>
      <c r="AF330">
        <v>50.583000430641398</v>
      </c>
      <c r="AG330">
        <v>51.451669861781298</v>
      </c>
      <c r="AH330">
        <v>50.227368657447201</v>
      </c>
      <c r="AI330">
        <v>58.030799507011103</v>
      </c>
      <c r="AJ330">
        <v>51.427021823869801</v>
      </c>
      <c r="AK330">
        <v>56.874766587707803</v>
      </c>
      <c r="AL330">
        <v>55.763646706369599</v>
      </c>
      <c r="AM330">
        <v>86.055709120599204</v>
      </c>
      <c r="AN330">
        <v>64.327250718094902</v>
      </c>
      <c r="AO330">
        <v>45.357924280312702</v>
      </c>
      <c r="AP330">
        <v>49.823582044556701</v>
      </c>
      <c r="AQ330">
        <v>47.944256651245098</v>
      </c>
      <c r="AR330">
        <v>34.818009018647501</v>
      </c>
      <c r="AS330">
        <v>40.813414210639202</v>
      </c>
      <c r="AT330">
        <v>40.8896458039357</v>
      </c>
      <c r="AU330">
        <v>42.4996152542478</v>
      </c>
      <c r="AV330">
        <v>27.042610275603</v>
      </c>
      <c r="AW330">
        <v>34.144764063844498</v>
      </c>
      <c r="AX330">
        <v>92.1821246862077</v>
      </c>
    </row>
    <row r="331" spans="1:50" x14ac:dyDescent="0.25">
      <c r="A331">
        <v>84.842406876790804</v>
      </c>
      <c r="B331">
        <v>99.565182209171695</v>
      </c>
      <c r="C331">
        <v>38.418649151619903</v>
      </c>
      <c r="D331">
        <v>39.501784160628802</v>
      </c>
      <c r="E331">
        <v>40.096581475904401</v>
      </c>
      <c r="F331">
        <v>38.0646890502708</v>
      </c>
      <c r="G331">
        <v>39.230897707295803</v>
      </c>
      <c r="H331">
        <v>38.519440041166099</v>
      </c>
      <c r="I331">
        <v>48.885730388968497</v>
      </c>
      <c r="J331">
        <v>45.075221241942998</v>
      </c>
      <c r="K331">
        <v>47.4228985470846</v>
      </c>
      <c r="L331">
        <v>51.361286902162099</v>
      </c>
      <c r="M331">
        <v>55.059287181583002</v>
      </c>
      <c r="N331">
        <v>53.949298316706397</v>
      </c>
      <c r="O331">
        <v>54.390640397734003</v>
      </c>
      <c r="P331">
        <v>60.391827342107497</v>
      </c>
      <c r="Q331">
        <v>51.202715438704701</v>
      </c>
      <c r="R331">
        <v>48.872508773731198</v>
      </c>
      <c r="S331">
        <v>48.056507412745901</v>
      </c>
      <c r="T331">
        <v>47.131258286075898</v>
      </c>
      <c r="U331">
        <v>46.708227301106199</v>
      </c>
      <c r="V331">
        <v>44.703428913806697</v>
      </c>
      <c r="W331">
        <v>37.928645993929301</v>
      </c>
      <c r="X331">
        <v>39.345657163910801</v>
      </c>
      <c r="Y331">
        <v>42.702198383119999</v>
      </c>
      <c r="Z331">
        <v>44.434350324351499</v>
      </c>
      <c r="AA331">
        <v>42.0274518434653</v>
      </c>
      <c r="AB331">
        <v>56.796159074557998</v>
      </c>
      <c r="AC331">
        <v>42.8460850500744</v>
      </c>
      <c r="AD331">
        <v>43.570651661855202</v>
      </c>
      <c r="AE331">
        <v>41.364343467447902</v>
      </c>
      <c r="AF331">
        <v>49.802588933836702</v>
      </c>
      <c r="AG331">
        <v>51.242747067032901</v>
      </c>
      <c r="AH331">
        <v>52.855183142479603</v>
      </c>
      <c r="AI331">
        <v>58.934243423944402</v>
      </c>
      <c r="AJ331">
        <v>51.075074947500198</v>
      </c>
      <c r="AK331">
        <v>55.866205086430398</v>
      </c>
      <c r="AL331">
        <v>58.952380810715397</v>
      </c>
      <c r="AM331">
        <v>83.288339954269802</v>
      </c>
      <c r="AN331">
        <v>62.260586447808798</v>
      </c>
      <c r="AO331">
        <v>44.256741631515098</v>
      </c>
      <c r="AP331">
        <v>49.569530905561102</v>
      </c>
      <c r="AQ331">
        <v>47.649157183543103</v>
      </c>
      <c r="AR331">
        <v>33.731567495588898</v>
      </c>
      <c r="AS331">
        <v>40.781051954052501</v>
      </c>
      <c r="AT331">
        <v>42.537148060026702</v>
      </c>
      <c r="AU331">
        <v>40.959245838720697</v>
      </c>
      <c r="AV331">
        <v>26.303076723750699</v>
      </c>
      <c r="AW331">
        <v>33.300780822390998</v>
      </c>
      <c r="AX331">
        <v>94.382008039613694</v>
      </c>
    </row>
    <row r="332" spans="1:50" x14ac:dyDescent="0.25">
      <c r="A332">
        <v>85.100286532951202</v>
      </c>
      <c r="B332">
        <v>99.921451548717201</v>
      </c>
      <c r="C332">
        <v>38.665602994480601</v>
      </c>
      <c r="D332">
        <v>40.067907691426498</v>
      </c>
      <c r="E332">
        <v>39.532141053331301</v>
      </c>
      <c r="F332">
        <v>38.749138741528299</v>
      </c>
      <c r="G332">
        <v>39.364639240856</v>
      </c>
      <c r="H332">
        <v>39.6418909254864</v>
      </c>
      <c r="I332">
        <v>49.391664113103197</v>
      </c>
      <c r="J332">
        <v>46.834955682025203</v>
      </c>
      <c r="K332">
        <v>49.509350126692901</v>
      </c>
      <c r="L332">
        <v>50.984662281177798</v>
      </c>
      <c r="M332">
        <v>54.774324529957497</v>
      </c>
      <c r="N332">
        <v>55.075802200807402</v>
      </c>
      <c r="O332">
        <v>55.054188322738398</v>
      </c>
      <c r="P332">
        <v>60.11533485044</v>
      </c>
      <c r="Q332">
        <v>52.468757079948901</v>
      </c>
      <c r="R332">
        <v>48.745042096861098</v>
      </c>
      <c r="S332">
        <v>49.056549449358499</v>
      </c>
      <c r="T332">
        <v>47.036300677384702</v>
      </c>
      <c r="U332">
        <v>46.8765214882728</v>
      </c>
      <c r="V332">
        <v>44.710500030835199</v>
      </c>
      <c r="W332">
        <v>37.835277370433303</v>
      </c>
      <c r="X332">
        <v>39.152357456925998</v>
      </c>
      <c r="Y332">
        <v>42.669486474141699</v>
      </c>
      <c r="Z332">
        <v>45.029470124296999</v>
      </c>
      <c r="AA332">
        <v>42.794041674147103</v>
      </c>
      <c r="AB332">
        <v>57.892711554245999</v>
      </c>
      <c r="AC332">
        <v>42.197180524420602</v>
      </c>
      <c r="AD332">
        <v>42.729798307509803</v>
      </c>
      <c r="AE332">
        <v>41.913307533199102</v>
      </c>
      <c r="AF332">
        <v>48.125124251499997</v>
      </c>
      <c r="AG332">
        <v>52.777398967807898</v>
      </c>
      <c r="AH332">
        <v>52.558167054548598</v>
      </c>
      <c r="AI332">
        <v>57.235348338581701</v>
      </c>
      <c r="AJ332">
        <v>51.661173285185498</v>
      </c>
      <c r="AK332">
        <v>54.651682435436598</v>
      </c>
      <c r="AL332">
        <v>59.9913907653698</v>
      </c>
      <c r="AM332">
        <v>82.420152259554001</v>
      </c>
      <c r="AN332">
        <v>60.926249823685303</v>
      </c>
      <c r="AO332">
        <v>43.3538299605788</v>
      </c>
      <c r="AP332">
        <v>48.193387483826598</v>
      </c>
      <c r="AQ332">
        <v>45.486300780625101</v>
      </c>
      <c r="AR332">
        <v>33.853154818176002</v>
      </c>
      <c r="AS332">
        <v>39.664908430600299</v>
      </c>
      <c r="AT332">
        <v>42.083039804805601</v>
      </c>
      <c r="AU332">
        <v>41.638103252992202</v>
      </c>
      <c r="AV332">
        <v>26.820821534972399</v>
      </c>
      <c r="AW332">
        <v>33.1039088968909</v>
      </c>
      <c r="AX332">
        <v>92.409339635533399</v>
      </c>
    </row>
    <row r="333" spans="1:50" x14ac:dyDescent="0.25">
      <c r="A333">
        <v>85.358166189111699</v>
      </c>
      <c r="B333">
        <v>99.584955504070706</v>
      </c>
      <c r="C333">
        <v>39.456235595347401</v>
      </c>
      <c r="D333">
        <v>39.846614001923697</v>
      </c>
      <c r="E333">
        <v>41.1426231879217</v>
      </c>
      <c r="F333">
        <v>39.727489398726298</v>
      </c>
      <c r="G333">
        <v>40.349353666808902</v>
      </c>
      <c r="H333">
        <v>40.729329571863801</v>
      </c>
      <c r="I333">
        <v>50.529575090140902</v>
      </c>
      <c r="J333">
        <v>46.852249420233498</v>
      </c>
      <c r="K333">
        <v>52.214929748942602</v>
      </c>
      <c r="L333">
        <v>51.968881086043801</v>
      </c>
      <c r="M333">
        <v>55.997696461305097</v>
      </c>
      <c r="N333">
        <v>56.056540067149797</v>
      </c>
      <c r="O333">
        <v>55.782362902867497</v>
      </c>
      <c r="P333">
        <v>61.628682434113003</v>
      </c>
      <c r="Q333">
        <v>53.514536799273102</v>
      </c>
      <c r="R333">
        <v>51.1969890643295</v>
      </c>
      <c r="S333">
        <v>50.835069375725197</v>
      </c>
      <c r="T333">
        <v>48.467581195633798</v>
      </c>
      <c r="U333">
        <v>47.085136913644199</v>
      </c>
      <c r="V333">
        <v>43.854425600392297</v>
      </c>
      <c r="W333">
        <v>39.637905212308901</v>
      </c>
      <c r="X333">
        <v>38.637922206056899</v>
      </c>
      <c r="Y333">
        <v>44.024486802950001</v>
      </c>
      <c r="Z333">
        <v>48.091563941222098</v>
      </c>
      <c r="AA333">
        <v>44.062084756918701</v>
      </c>
      <c r="AB333">
        <v>58.242280679745697</v>
      </c>
      <c r="AC333">
        <v>41.940339984815303</v>
      </c>
      <c r="AD333">
        <v>42.736608094855598</v>
      </c>
      <c r="AE333">
        <v>42.580180554417304</v>
      </c>
      <c r="AF333">
        <v>49.071418204601002</v>
      </c>
      <c r="AG333">
        <v>51.864396354815803</v>
      </c>
      <c r="AH333">
        <v>52.5424605188961</v>
      </c>
      <c r="AI333">
        <v>58.257824938634698</v>
      </c>
      <c r="AJ333">
        <v>53.660981460744303</v>
      </c>
      <c r="AK333">
        <v>55.477431375909198</v>
      </c>
      <c r="AL333">
        <v>61.189148208616302</v>
      </c>
      <c r="AM333">
        <v>86.568716230636198</v>
      </c>
      <c r="AN333">
        <v>60.408079822476402</v>
      </c>
      <c r="AO333">
        <v>45.499671543182501</v>
      </c>
      <c r="AP333">
        <v>49.598225924319301</v>
      </c>
      <c r="AQ333">
        <v>44.418598451357298</v>
      </c>
      <c r="AR333">
        <v>34.789058892518298</v>
      </c>
      <c r="AS333">
        <v>39.474967500242997</v>
      </c>
      <c r="AT333">
        <v>41.816562834537201</v>
      </c>
      <c r="AU333">
        <v>41.327770425137103</v>
      </c>
      <c r="AV333">
        <v>27.013786953469399</v>
      </c>
      <c r="AW333">
        <v>34.2259189290262</v>
      </c>
      <c r="AX333">
        <v>94.758521214629496</v>
      </c>
    </row>
    <row r="334" spans="1:50" x14ac:dyDescent="0.25">
      <c r="A334">
        <v>85.616045845272197</v>
      </c>
      <c r="B334">
        <v>94.966772123281899</v>
      </c>
      <c r="C334">
        <v>39.008761653291401</v>
      </c>
      <c r="D334">
        <v>40.779680658935099</v>
      </c>
      <c r="E334">
        <v>43.515506230588798</v>
      </c>
      <c r="F334">
        <v>39.285653440539697</v>
      </c>
      <c r="G334">
        <v>40.536176393325597</v>
      </c>
      <c r="H334">
        <v>39.929381471869597</v>
      </c>
      <c r="I334">
        <v>50.976093081338199</v>
      </c>
      <c r="J334">
        <v>47.530288567617298</v>
      </c>
      <c r="K334">
        <v>52.271757844647098</v>
      </c>
      <c r="L334">
        <v>53.584669020446398</v>
      </c>
      <c r="M334">
        <v>57.454630985539502</v>
      </c>
      <c r="N334">
        <v>57.687893893661297</v>
      </c>
      <c r="O334">
        <v>57.4986498711039</v>
      </c>
      <c r="P334">
        <v>64.191023996652206</v>
      </c>
      <c r="Q334">
        <v>52.965034529215899</v>
      </c>
      <c r="R334">
        <v>53.155159416757101</v>
      </c>
      <c r="S334">
        <v>54.385212896913004</v>
      </c>
      <c r="T334">
        <v>48.461029936881097</v>
      </c>
      <c r="U334">
        <v>48.0157229698452</v>
      </c>
      <c r="V334">
        <v>43.810702421038201</v>
      </c>
      <c r="W334">
        <v>41.201988152946903</v>
      </c>
      <c r="X334">
        <v>40.364816945754598</v>
      </c>
      <c r="Y334">
        <v>45.985517446738797</v>
      </c>
      <c r="Z334">
        <v>49.201150245002502</v>
      </c>
      <c r="AA334">
        <v>44.544262377412998</v>
      </c>
      <c r="AB334">
        <v>61.351407163136997</v>
      </c>
      <c r="AC334">
        <v>43.765621825839297</v>
      </c>
      <c r="AD334">
        <v>44.265727386688098</v>
      </c>
      <c r="AE334">
        <v>44.591536707106499</v>
      </c>
      <c r="AF334">
        <v>51.1543781853402</v>
      </c>
      <c r="AG334">
        <v>51.6297722256516</v>
      </c>
      <c r="AH334">
        <v>53.902406053197303</v>
      </c>
      <c r="AI334">
        <v>58.451538474333297</v>
      </c>
      <c r="AJ334">
        <v>51.8755732606433</v>
      </c>
      <c r="AK334">
        <v>54.471227721366397</v>
      </c>
      <c r="AL334">
        <v>59.7350031381253</v>
      </c>
      <c r="AM334">
        <v>85.091704456811101</v>
      </c>
      <c r="AN334">
        <v>58.627015896700499</v>
      </c>
      <c r="AO334">
        <v>45.200912921570598</v>
      </c>
      <c r="AP334">
        <v>49.449100449831001</v>
      </c>
      <c r="AQ334">
        <v>42.968210328258401</v>
      </c>
      <c r="AR334">
        <v>35.222238909488098</v>
      </c>
      <c r="AS334">
        <v>39.5302823751204</v>
      </c>
      <c r="AT334">
        <v>43.393507847241402</v>
      </c>
      <c r="AU334">
        <v>40.116366227336002</v>
      </c>
      <c r="AV334">
        <v>27.767225196638599</v>
      </c>
      <c r="AW334">
        <v>34.6989884956674</v>
      </c>
      <c r="AX334">
        <v>96.091592914181305</v>
      </c>
    </row>
    <row r="335" spans="1:50" x14ac:dyDescent="0.25">
      <c r="A335">
        <v>85.873925501432595</v>
      </c>
      <c r="B335">
        <v>88.809818424842504</v>
      </c>
      <c r="C335">
        <v>39.269234439334603</v>
      </c>
      <c r="D335">
        <v>41.561283267387203</v>
      </c>
      <c r="E335">
        <v>44.654668510916402</v>
      </c>
      <c r="F335">
        <v>40.114694745823797</v>
      </c>
      <c r="G335">
        <v>42.008692640578097</v>
      </c>
      <c r="H335">
        <v>41.419752730396198</v>
      </c>
      <c r="I335">
        <v>51.523846498702802</v>
      </c>
      <c r="J335">
        <v>50.311184046431499</v>
      </c>
      <c r="K335">
        <v>53.458225404593001</v>
      </c>
      <c r="L335">
        <v>53.943948617169198</v>
      </c>
      <c r="M335">
        <v>56.546076745505999</v>
      </c>
      <c r="N335">
        <v>60.468481624551202</v>
      </c>
      <c r="O335">
        <v>58.864484554674299</v>
      </c>
      <c r="P335">
        <v>66.548021498805397</v>
      </c>
      <c r="Q335">
        <v>54.529023511872502</v>
      </c>
      <c r="R335">
        <v>54.549729297184903</v>
      </c>
      <c r="S335">
        <v>56.692126936462998</v>
      </c>
      <c r="T335">
        <v>49.5304650022887</v>
      </c>
      <c r="U335">
        <v>50.8192892341524</v>
      </c>
      <c r="V335">
        <v>44.185280509493602</v>
      </c>
      <c r="W335">
        <v>42.809545978185902</v>
      </c>
      <c r="X335">
        <v>42.436593558371101</v>
      </c>
      <c r="Y335">
        <v>46.750039110398902</v>
      </c>
      <c r="Z335">
        <v>50.089048847763401</v>
      </c>
      <c r="AA335">
        <v>47.451349973322301</v>
      </c>
      <c r="AB335">
        <v>64.864238613679404</v>
      </c>
      <c r="AC335">
        <v>45.460441959223097</v>
      </c>
      <c r="AD335">
        <v>46.188010326981598</v>
      </c>
      <c r="AE335">
        <v>44.451338855639499</v>
      </c>
      <c r="AF335">
        <v>49.9450882140235</v>
      </c>
      <c r="AG335">
        <v>52.590511785293003</v>
      </c>
      <c r="AH335">
        <v>53.304693903803901</v>
      </c>
      <c r="AI335">
        <v>60.531123375179497</v>
      </c>
      <c r="AJ335">
        <v>53.595037351472499</v>
      </c>
      <c r="AK335">
        <v>55.038448509929403</v>
      </c>
      <c r="AL335">
        <v>62.109678558121601</v>
      </c>
      <c r="AM335">
        <v>85.343858253943395</v>
      </c>
      <c r="AN335">
        <v>56.117476275637699</v>
      </c>
      <c r="AO335">
        <v>43.761365438031099</v>
      </c>
      <c r="AP335">
        <v>49.858098901004297</v>
      </c>
      <c r="AQ335">
        <v>42.656666649172998</v>
      </c>
      <c r="AR335">
        <v>35.837573201848699</v>
      </c>
      <c r="AS335">
        <v>39.513099557499302</v>
      </c>
      <c r="AT335">
        <v>44.481064358904099</v>
      </c>
      <c r="AU335">
        <v>39.729269362613401</v>
      </c>
      <c r="AV335">
        <v>28.4700515927391</v>
      </c>
      <c r="AW335">
        <v>33.409712335507997</v>
      </c>
      <c r="AX335">
        <v>97.953734086758601</v>
      </c>
    </row>
    <row r="336" spans="1:50" x14ac:dyDescent="0.25">
      <c r="A336">
        <v>86.131805157593107</v>
      </c>
      <c r="B336">
        <v>82.055864225405102</v>
      </c>
      <c r="C336">
        <v>39.616242539463201</v>
      </c>
      <c r="D336">
        <v>41.601937765503799</v>
      </c>
      <c r="E336">
        <v>45.370936916297502</v>
      </c>
      <c r="F336">
        <v>41.676005932632897</v>
      </c>
      <c r="G336">
        <v>43.723538988204801</v>
      </c>
      <c r="H336">
        <v>43.613590612351999</v>
      </c>
      <c r="I336">
        <v>52.902668707667097</v>
      </c>
      <c r="J336">
        <v>54.7451410575243</v>
      </c>
      <c r="K336">
        <v>52.783511694508</v>
      </c>
      <c r="L336">
        <v>53.355068819012999</v>
      </c>
      <c r="M336">
        <v>56.7026387620717</v>
      </c>
      <c r="N336">
        <v>62.531383913617802</v>
      </c>
      <c r="O336">
        <v>59.408820207954399</v>
      </c>
      <c r="P336">
        <v>68.824671544317198</v>
      </c>
      <c r="Q336">
        <v>55.966127255531198</v>
      </c>
      <c r="R336">
        <v>53.667296515938503</v>
      </c>
      <c r="S336">
        <v>55.735110197348703</v>
      </c>
      <c r="T336">
        <v>52.429069504873297</v>
      </c>
      <c r="U336">
        <v>52.960247064550501</v>
      </c>
      <c r="V336">
        <v>44.843627393716197</v>
      </c>
      <c r="W336">
        <v>43.096283054481397</v>
      </c>
      <c r="X336">
        <v>42.219486035197399</v>
      </c>
      <c r="Y336">
        <v>46.528940058832902</v>
      </c>
      <c r="Z336">
        <v>51.483733408301397</v>
      </c>
      <c r="AA336">
        <v>49.0082492523103</v>
      </c>
      <c r="AB336">
        <v>66.629925449653896</v>
      </c>
      <c r="AC336">
        <v>45.132323735006402</v>
      </c>
      <c r="AD336">
        <v>48.121325636031202</v>
      </c>
      <c r="AE336">
        <v>44.265149354787098</v>
      </c>
      <c r="AF336">
        <v>49.952000271636997</v>
      </c>
      <c r="AG336">
        <v>54.786436235911303</v>
      </c>
      <c r="AH336">
        <v>55.841622251512803</v>
      </c>
      <c r="AI336">
        <v>60.5928539391657</v>
      </c>
      <c r="AJ336">
        <v>55.201584901550703</v>
      </c>
      <c r="AK336">
        <v>56.444623515709097</v>
      </c>
      <c r="AL336">
        <v>64.332502924762906</v>
      </c>
      <c r="AM336">
        <v>87.403219753482503</v>
      </c>
      <c r="AN336">
        <v>57.304520217577</v>
      </c>
      <c r="AO336">
        <v>43.577156678037397</v>
      </c>
      <c r="AP336">
        <v>49.599338641974498</v>
      </c>
      <c r="AQ336">
        <v>43.9763477476844</v>
      </c>
      <c r="AR336">
        <v>35.159688055688001</v>
      </c>
      <c r="AS336">
        <v>37.830035778220399</v>
      </c>
      <c r="AT336">
        <v>45.7924491369346</v>
      </c>
      <c r="AU336">
        <v>39.973420745413598</v>
      </c>
      <c r="AV336">
        <v>26.406270730380001</v>
      </c>
      <c r="AW336">
        <v>34.020859367495497</v>
      </c>
      <c r="AX336">
        <v>100.619639854556</v>
      </c>
    </row>
    <row r="337" spans="1:50" x14ac:dyDescent="0.25">
      <c r="A337">
        <v>86.389684813753504</v>
      </c>
      <c r="B337">
        <v>74.746109712817898</v>
      </c>
      <c r="C337">
        <v>40.080617037040902</v>
      </c>
      <c r="D337">
        <v>42.3519360180156</v>
      </c>
      <c r="E337">
        <v>47.470341175267301</v>
      </c>
      <c r="F337">
        <v>42.792228394452501</v>
      </c>
      <c r="G337">
        <v>44.048768614770303</v>
      </c>
      <c r="H337">
        <v>44.386168900112999</v>
      </c>
      <c r="I337">
        <v>53.505867557332699</v>
      </c>
      <c r="J337">
        <v>57.438711814613796</v>
      </c>
      <c r="K337">
        <v>52.515279179295298</v>
      </c>
      <c r="L337">
        <v>54.745742772739298</v>
      </c>
      <c r="M337">
        <v>56.665336751340902</v>
      </c>
      <c r="N337">
        <v>61.508049420801697</v>
      </c>
      <c r="O337">
        <v>59.500449289542303</v>
      </c>
      <c r="P337">
        <v>69.6279699324364</v>
      </c>
      <c r="Q337">
        <v>55.594102453969299</v>
      </c>
      <c r="R337">
        <v>54.561777204936298</v>
      </c>
      <c r="S337">
        <v>54.733353541176797</v>
      </c>
      <c r="T337">
        <v>52.230392046486003</v>
      </c>
      <c r="U337">
        <v>54.521222464959997</v>
      </c>
      <c r="V337">
        <v>45.601495258979298</v>
      </c>
      <c r="W337">
        <v>42.607736252065301</v>
      </c>
      <c r="X337">
        <v>43.396665668811202</v>
      </c>
      <c r="Y337">
        <v>47.156592961206997</v>
      </c>
      <c r="Z337">
        <v>52.059045583952297</v>
      </c>
      <c r="AA337">
        <v>47.266345884345398</v>
      </c>
      <c r="AB337">
        <v>66.402269044619203</v>
      </c>
      <c r="AC337">
        <v>44.741235043821703</v>
      </c>
      <c r="AD337">
        <v>47.524934975983101</v>
      </c>
      <c r="AE337">
        <v>45.801680615219503</v>
      </c>
      <c r="AF337">
        <v>50.330803991435801</v>
      </c>
      <c r="AG337">
        <v>54.248964183755298</v>
      </c>
      <c r="AH337">
        <v>57.359028722076701</v>
      </c>
      <c r="AI337">
        <v>60.2386318583792</v>
      </c>
      <c r="AJ337">
        <v>54.912058919729901</v>
      </c>
      <c r="AK337">
        <v>55.476505606630802</v>
      </c>
      <c r="AL337">
        <v>64.961336472033096</v>
      </c>
      <c r="AM337">
        <v>88.815988896482196</v>
      </c>
      <c r="AN337">
        <v>57.668791500514601</v>
      </c>
      <c r="AO337">
        <v>43.519960089139403</v>
      </c>
      <c r="AP337">
        <v>46.3901624541529</v>
      </c>
      <c r="AQ337">
        <v>42.301669164808601</v>
      </c>
      <c r="AR337">
        <v>34.332419965972697</v>
      </c>
      <c r="AS337">
        <v>36.203302773567401</v>
      </c>
      <c r="AT337">
        <v>45.200868006181999</v>
      </c>
      <c r="AU337">
        <v>37.919919712153501</v>
      </c>
      <c r="AV337">
        <v>25.5005990515217</v>
      </c>
      <c r="AW337">
        <v>33.471821265178697</v>
      </c>
      <c r="AX337">
        <v>100.022761245384</v>
      </c>
    </row>
    <row r="338" spans="1:50" x14ac:dyDescent="0.25">
      <c r="A338">
        <v>86.647564469914002</v>
      </c>
      <c r="B338">
        <v>68.811013108293693</v>
      </c>
      <c r="C338">
        <v>41.628598197976302</v>
      </c>
      <c r="D338">
        <v>44.127117854757103</v>
      </c>
      <c r="E338">
        <v>48.999225566407397</v>
      </c>
      <c r="F338">
        <v>43.514949049549003</v>
      </c>
      <c r="G338">
        <v>43.997263650515102</v>
      </c>
      <c r="H338">
        <v>44.755971890616898</v>
      </c>
      <c r="I338">
        <v>53.196958409872401</v>
      </c>
      <c r="J338">
        <v>56.956081100855201</v>
      </c>
      <c r="K338">
        <v>53.320687229607302</v>
      </c>
      <c r="L338">
        <v>55.886735031842598</v>
      </c>
      <c r="M338">
        <v>57.105262813525897</v>
      </c>
      <c r="N338">
        <v>60.203171134618003</v>
      </c>
      <c r="O338">
        <v>59.853163372702198</v>
      </c>
      <c r="P338">
        <v>70.2417097035366</v>
      </c>
      <c r="Q338">
        <v>55.371574231130801</v>
      </c>
      <c r="R338">
        <v>57.749732597625801</v>
      </c>
      <c r="S338">
        <v>56.254025013279197</v>
      </c>
      <c r="T338">
        <v>53.700267129753001</v>
      </c>
      <c r="U338">
        <v>56.066692478255597</v>
      </c>
      <c r="V338">
        <v>47.4551264892605</v>
      </c>
      <c r="W338">
        <v>45.049872020809197</v>
      </c>
      <c r="X338">
        <v>43.529107220631502</v>
      </c>
      <c r="Y338">
        <v>47.783792291832697</v>
      </c>
      <c r="Z338">
        <v>52.645255474794702</v>
      </c>
      <c r="AA338">
        <v>45.855392971156299</v>
      </c>
      <c r="AB338">
        <v>65.868805228597793</v>
      </c>
      <c r="AC338">
        <v>45.588306553895102</v>
      </c>
      <c r="AD338">
        <v>45.971008397990801</v>
      </c>
      <c r="AE338">
        <v>45.5600540584757</v>
      </c>
      <c r="AF338">
        <v>51.188237718970697</v>
      </c>
      <c r="AG338">
        <v>52.591790414336501</v>
      </c>
      <c r="AH338">
        <v>57.085745092475001</v>
      </c>
      <c r="AI338">
        <v>60.919027497853897</v>
      </c>
      <c r="AJ338">
        <v>57.863910677164299</v>
      </c>
      <c r="AK338">
        <v>55.2612868309606</v>
      </c>
      <c r="AL338">
        <v>66.058528804247302</v>
      </c>
      <c r="AM338">
        <v>87.679450145022898</v>
      </c>
      <c r="AN338">
        <v>55.941760577077801</v>
      </c>
      <c r="AO338">
        <v>41.931051916378202</v>
      </c>
      <c r="AP338">
        <v>48.419891487787197</v>
      </c>
      <c r="AQ338">
        <v>40.8037678461762</v>
      </c>
      <c r="AR338">
        <v>33.986489535994899</v>
      </c>
      <c r="AS338">
        <v>35.6193898301714</v>
      </c>
      <c r="AT338">
        <v>46.7846912745187</v>
      </c>
      <c r="AU338">
        <v>37.6974212647428</v>
      </c>
      <c r="AV338">
        <v>26.654642155332802</v>
      </c>
      <c r="AW338">
        <v>31.163847593386599</v>
      </c>
      <c r="AX338">
        <v>102.713901533241</v>
      </c>
    </row>
    <row r="339" spans="1:50" x14ac:dyDescent="0.25">
      <c r="A339">
        <v>86.905444126074499</v>
      </c>
      <c r="B339">
        <v>64.140753001183199</v>
      </c>
      <c r="C339">
        <v>41.115278436805099</v>
      </c>
      <c r="D339">
        <v>44.783091253784498</v>
      </c>
      <c r="E339">
        <v>47.626549392044097</v>
      </c>
      <c r="F339">
        <v>43.625952229820697</v>
      </c>
      <c r="G339">
        <v>42.939697730885698</v>
      </c>
      <c r="H339">
        <v>43.958688174815002</v>
      </c>
      <c r="I339">
        <v>52.157434554872502</v>
      </c>
      <c r="J339">
        <v>55.121538374130097</v>
      </c>
      <c r="K339">
        <v>54.458473639074001</v>
      </c>
      <c r="L339">
        <v>56.770605677836699</v>
      </c>
      <c r="M339">
        <v>58.083515041204301</v>
      </c>
      <c r="N339">
        <v>60.225987638063899</v>
      </c>
      <c r="O339">
        <v>58.2477924517231</v>
      </c>
      <c r="P339">
        <v>69.871416182874</v>
      </c>
      <c r="Q339">
        <v>56.397090947504502</v>
      </c>
      <c r="R339">
        <v>57.865812581632802</v>
      </c>
      <c r="S339">
        <v>56.720918885744702</v>
      </c>
      <c r="T339">
        <v>54.700510652068203</v>
      </c>
      <c r="U339">
        <v>55.112481722943897</v>
      </c>
      <c r="V339">
        <v>47.348526277167203</v>
      </c>
      <c r="W339">
        <v>46.979382585288597</v>
      </c>
      <c r="X339">
        <v>43.8481785792506</v>
      </c>
      <c r="Y339">
        <v>48.676781601422803</v>
      </c>
      <c r="Z339">
        <v>52.095357016020699</v>
      </c>
      <c r="AA339">
        <v>47.900361853357701</v>
      </c>
      <c r="AB339">
        <v>63.406761979200098</v>
      </c>
      <c r="AC339">
        <v>47.137501060853502</v>
      </c>
      <c r="AD339">
        <v>44.677040445018903</v>
      </c>
      <c r="AE339">
        <v>44.876305012519801</v>
      </c>
      <c r="AF339">
        <v>52.580538734342099</v>
      </c>
      <c r="AG339">
        <v>56.4461913191085</v>
      </c>
      <c r="AH339">
        <v>56.783581405450597</v>
      </c>
      <c r="AI339">
        <v>59.874655621741198</v>
      </c>
      <c r="AJ339">
        <v>57.186216274310198</v>
      </c>
      <c r="AK339">
        <v>52.885283901191997</v>
      </c>
      <c r="AL339">
        <v>64.871923569121194</v>
      </c>
      <c r="AM339">
        <v>84.531160766060495</v>
      </c>
      <c r="AN339">
        <v>55.708243611761603</v>
      </c>
      <c r="AO339">
        <v>40.008028686222502</v>
      </c>
      <c r="AP339">
        <v>48.006741706891098</v>
      </c>
      <c r="AQ339">
        <v>40.395111059104202</v>
      </c>
      <c r="AR339">
        <v>31.764129960500401</v>
      </c>
      <c r="AS339">
        <v>34.810834215608303</v>
      </c>
      <c r="AT339">
        <v>48.805102803548898</v>
      </c>
      <c r="AU339">
        <v>38.718848642815701</v>
      </c>
      <c r="AV339">
        <v>26.252994994630701</v>
      </c>
      <c r="AW339">
        <v>30.066077073877601</v>
      </c>
      <c r="AX339">
        <v>104.963834021853</v>
      </c>
    </row>
    <row r="340" spans="1:50" x14ac:dyDescent="0.25">
      <c r="A340">
        <v>87.163323782234897</v>
      </c>
      <c r="B340">
        <v>61.304420013598197</v>
      </c>
      <c r="C340">
        <v>41.377627781625897</v>
      </c>
      <c r="D340">
        <v>43.883711841135501</v>
      </c>
      <c r="E340">
        <v>46.381830497434798</v>
      </c>
      <c r="F340">
        <v>42.945886690908502</v>
      </c>
      <c r="G340">
        <v>41.8987366459802</v>
      </c>
      <c r="H340">
        <v>44.615596933559999</v>
      </c>
      <c r="I340">
        <v>55.069147549175703</v>
      </c>
      <c r="J340">
        <v>53.211148155714199</v>
      </c>
      <c r="K340">
        <v>55.998780118708098</v>
      </c>
      <c r="L340">
        <v>56.158151483702099</v>
      </c>
      <c r="M340">
        <v>58.405250925574499</v>
      </c>
      <c r="N340">
        <v>61.341148034918497</v>
      </c>
      <c r="O340">
        <v>58.689950890943798</v>
      </c>
      <c r="P340">
        <v>71.7055710794709</v>
      </c>
      <c r="Q340">
        <v>56.784099632099299</v>
      </c>
      <c r="R340">
        <v>56.747666768077003</v>
      </c>
      <c r="S340">
        <v>56.261275109845002</v>
      </c>
      <c r="T340">
        <v>54.003914675737498</v>
      </c>
      <c r="U340">
        <v>54.5328866894586</v>
      </c>
      <c r="V340">
        <v>46.152164870596899</v>
      </c>
      <c r="W340">
        <v>46.870213251392002</v>
      </c>
      <c r="X340">
        <v>43.496518173303102</v>
      </c>
      <c r="Y340">
        <v>48.987165686494897</v>
      </c>
      <c r="Z340">
        <v>53.749496539147302</v>
      </c>
      <c r="AA340">
        <v>49.271373634277197</v>
      </c>
      <c r="AB340">
        <v>61.031647591637203</v>
      </c>
      <c r="AC340">
        <v>47.084506150139703</v>
      </c>
      <c r="AD340">
        <v>45.898989375886401</v>
      </c>
      <c r="AE340">
        <v>44.780022203600197</v>
      </c>
      <c r="AF340">
        <v>53.746346301724003</v>
      </c>
      <c r="AG340">
        <v>57.397727193461002</v>
      </c>
      <c r="AH340">
        <v>57.433827479991201</v>
      </c>
      <c r="AI340">
        <v>59.0092324317229</v>
      </c>
      <c r="AJ340">
        <v>55.112897099302003</v>
      </c>
      <c r="AK340">
        <v>54.098171332312901</v>
      </c>
      <c r="AL340">
        <v>66.040168649080499</v>
      </c>
      <c r="AM340">
        <v>85.842913187526904</v>
      </c>
      <c r="AN340">
        <v>51.258457037089002</v>
      </c>
      <c r="AO340">
        <v>40.568947562789297</v>
      </c>
      <c r="AP340">
        <v>44.333636432498203</v>
      </c>
      <c r="AQ340">
        <v>38.668039497660203</v>
      </c>
      <c r="AR340">
        <v>30.908115535003201</v>
      </c>
      <c r="AS340">
        <v>33.584510196633701</v>
      </c>
      <c r="AT340">
        <v>51.048045794697103</v>
      </c>
      <c r="AU340">
        <v>39.928419771731399</v>
      </c>
      <c r="AV340">
        <v>26.0271349090788</v>
      </c>
      <c r="AW340">
        <v>30.7544460058214</v>
      </c>
      <c r="AX340">
        <v>99.285650963238893</v>
      </c>
    </row>
    <row r="341" spans="1:50" x14ac:dyDescent="0.25">
      <c r="A341">
        <v>87.421203438395395</v>
      </c>
      <c r="B341">
        <v>56.934027591296299</v>
      </c>
      <c r="C341">
        <v>43.1542669854583</v>
      </c>
      <c r="D341">
        <v>44.034856122451899</v>
      </c>
      <c r="E341">
        <v>46.730177621505099</v>
      </c>
      <c r="F341">
        <v>42.6601337542184</v>
      </c>
      <c r="G341">
        <v>42.357118197856899</v>
      </c>
      <c r="H341">
        <v>46.963052994372603</v>
      </c>
      <c r="I341">
        <v>58.768706866480997</v>
      </c>
      <c r="J341">
        <v>52.264185991697701</v>
      </c>
      <c r="K341">
        <v>57.890352389820102</v>
      </c>
      <c r="L341">
        <v>55.879256022881798</v>
      </c>
      <c r="M341">
        <v>60.990963802720302</v>
      </c>
      <c r="N341">
        <v>62.594098022708401</v>
      </c>
      <c r="O341">
        <v>60.694095593838099</v>
      </c>
      <c r="P341">
        <v>73.342088364352094</v>
      </c>
      <c r="Q341">
        <v>59.084293642368699</v>
      </c>
      <c r="R341">
        <v>57.912128042266403</v>
      </c>
      <c r="S341">
        <v>57.663255540194001</v>
      </c>
      <c r="T341">
        <v>55.145593968853397</v>
      </c>
      <c r="U341">
        <v>57.4803633389852</v>
      </c>
      <c r="V341">
        <v>46.716077732421297</v>
      </c>
      <c r="W341">
        <v>47.319436166811798</v>
      </c>
      <c r="X341">
        <v>44.587655954762198</v>
      </c>
      <c r="Y341">
        <v>49.628644563468498</v>
      </c>
      <c r="Z341">
        <v>57.548324798494797</v>
      </c>
      <c r="AA341">
        <v>50.120825492916602</v>
      </c>
      <c r="AB341">
        <v>60.974506739422502</v>
      </c>
      <c r="AC341">
        <v>48.544274970007997</v>
      </c>
      <c r="AD341">
        <v>50.653821317555703</v>
      </c>
      <c r="AE341">
        <v>48.429620106484201</v>
      </c>
      <c r="AF341">
        <v>56.210148777073201</v>
      </c>
      <c r="AG341">
        <v>59.3300851122697</v>
      </c>
      <c r="AH341">
        <v>59.437206534367299</v>
      </c>
      <c r="AI341">
        <v>59.383438054052398</v>
      </c>
      <c r="AJ341">
        <v>56.882187887567397</v>
      </c>
      <c r="AK341">
        <v>55.285717088250699</v>
      </c>
      <c r="AL341">
        <v>67.147262573272101</v>
      </c>
      <c r="AM341">
        <v>87.534025555736903</v>
      </c>
      <c r="AN341">
        <v>52.176880301928101</v>
      </c>
      <c r="AO341">
        <v>42.0110819373959</v>
      </c>
      <c r="AP341">
        <v>45.296462478943198</v>
      </c>
      <c r="AQ341">
        <v>39.856775546162098</v>
      </c>
      <c r="AR341">
        <v>31.965451615698999</v>
      </c>
      <c r="AS341">
        <v>34.355635561772999</v>
      </c>
      <c r="AT341">
        <v>53.835902352146903</v>
      </c>
      <c r="AU341">
        <v>38.919785879477899</v>
      </c>
      <c r="AV341">
        <v>25.973167785828402</v>
      </c>
      <c r="AW341">
        <v>31.260711124728601</v>
      </c>
      <c r="AX341">
        <v>100.7987681314</v>
      </c>
    </row>
    <row r="342" spans="1:50" x14ac:dyDescent="0.25">
      <c r="A342">
        <v>87.679083094555807</v>
      </c>
      <c r="B342">
        <v>53.9281428952022</v>
      </c>
      <c r="C342">
        <v>43.762772485962799</v>
      </c>
      <c r="D342">
        <v>45.380232771552102</v>
      </c>
      <c r="E342">
        <v>47.093850365362698</v>
      </c>
      <c r="F342">
        <v>42.942249966940203</v>
      </c>
      <c r="G342">
        <v>46.271529526809701</v>
      </c>
      <c r="H342">
        <v>47.270451449705298</v>
      </c>
      <c r="I342">
        <v>59.176206863763198</v>
      </c>
      <c r="J342">
        <v>50.401479215684297</v>
      </c>
      <c r="K342">
        <v>56.3339288556841</v>
      </c>
      <c r="L342">
        <v>56.549274585462101</v>
      </c>
      <c r="M342">
        <v>59.3925927893794</v>
      </c>
      <c r="N342">
        <v>62.948873914657298</v>
      </c>
      <c r="O342">
        <v>60.819893382191403</v>
      </c>
      <c r="P342">
        <v>72.1732190147886</v>
      </c>
      <c r="Q342">
        <v>58.430203174185799</v>
      </c>
      <c r="R342">
        <v>60.171800496210203</v>
      </c>
      <c r="S342">
        <v>57.405554515689602</v>
      </c>
      <c r="T342">
        <v>55.622872357393199</v>
      </c>
      <c r="U342">
        <v>56.112584632458201</v>
      </c>
      <c r="V342">
        <v>47.1817953236948</v>
      </c>
      <c r="W342">
        <v>48.4002290827015</v>
      </c>
      <c r="X342">
        <v>45.507433350266503</v>
      </c>
      <c r="Y342">
        <v>50.730705383763897</v>
      </c>
      <c r="Z342">
        <v>58.651791749845302</v>
      </c>
      <c r="AA342">
        <v>50.667748654980997</v>
      </c>
      <c r="AB342">
        <v>60.813697616845502</v>
      </c>
      <c r="AC342">
        <v>48.913277994535697</v>
      </c>
      <c r="AD342">
        <v>49.506696771755301</v>
      </c>
      <c r="AE342">
        <v>48.5060540090684</v>
      </c>
      <c r="AF342">
        <v>54.762827596317798</v>
      </c>
      <c r="AG342">
        <v>57.752256995277897</v>
      </c>
      <c r="AH342">
        <v>55.5690217362624</v>
      </c>
      <c r="AI342">
        <v>59.996498121907401</v>
      </c>
      <c r="AJ342">
        <v>55.625835530101703</v>
      </c>
      <c r="AK342">
        <v>54.4139209308942</v>
      </c>
      <c r="AL342">
        <v>63.905415618301397</v>
      </c>
      <c r="AM342">
        <v>81.016015350734506</v>
      </c>
      <c r="AN342">
        <v>51.835038017326198</v>
      </c>
      <c r="AO342">
        <v>39.049441304322897</v>
      </c>
      <c r="AP342">
        <v>44.451627386909699</v>
      </c>
      <c r="AQ342">
        <v>40.269833066842097</v>
      </c>
      <c r="AR342">
        <v>32.022402273937203</v>
      </c>
      <c r="AS342">
        <v>33.119307641775698</v>
      </c>
      <c r="AT342">
        <v>54.808675653994698</v>
      </c>
      <c r="AU342">
        <v>38.291921234019703</v>
      </c>
      <c r="AV342">
        <v>25.721459906779099</v>
      </c>
      <c r="AW342">
        <v>30.2311329247012</v>
      </c>
      <c r="AX342">
        <v>99.479968845492294</v>
      </c>
    </row>
    <row r="343" spans="1:50" x14ac:dyDescent="0.25">
      <c r="A343">
        <v>87.936962750716305</v>
      </c>
      <c r="B343">
        <v>52.075978882629897</v>
      </c>
      <c r="C343">
        <v>43.398307009661202</v>
      </c>
      <c r="D343">
        <v>45.703778228331302</v>
      </c>
      <c r="E343">
        <v>47.850235212545599</v>
      </c>
      <c r="F343">
        <v>43.042406121715203</v>
      </c>
      <c r="G343">
        <v>49.5517049250548</v>
      </c>
      <c r="H343">
        <v>46.344320431858002</v>
      </c>
      <c r="I343">
        <v>58.148471531542803</v>
      </c>
      <c r="J343">
        <v>51.508874419343698</v>
      </c>
      <c r="K343">
        <v>55.347470174518897</v>
      </c>
      <c r="L343">
        <v>61.099979770874199</v>
      </c>
      <c r="M343">
        <v>58.386441431202897</v>
      </c>
      <c r="N343">
        <v>63.999099287596898</v>
      </c>
      <c r="O343">
        <v>62.169266081795698</v>
      </c>
      <c r="P343">
        <v>73.214309263891806</v>
      </c>
      <c r="Q343">
        <v>59.878557023588002</v>
      </c>
      <c r="R343">
        <v>61.652797472058801</v>
      </c>
      <c r="S343">
        <v>59.525773303190697</v>
      </c>
      <c r="T343">
        <v>58.469367201597699</v>
      </c>
      <c r="U343">
        <v>58.958856558510199</v>
      </c>
      <c r="V343">
        <v>49.791460705710797</v>
      </c>
      <c r="W343">
        <v>50.206796044772297</v>
      </c>
      <c r="X343">
        <v>47.432894479704601</v>
      </c>
      <c r="Y343">
        <v>51.668334035575398</v>
      </c>
      <c r="Z343">
        <v>60.8148935422346</v>
      </c>
      <c r="AA343">
        <v>55.163982614745898</v>
      </c>
      <c r="AB343">
        <v>59.799329778616602</v>
      </c>
      <c r="AC343">
        <v>50.128196228493401</v>
      </c>
      <c r="AD343">
        <v>49.224294688236398</v>
      </c>
      <c r="AE343">
        <v>49.257017402137102</v>
      </c>
      <c r="AF343">
        <v>60.364904333780999</v>
      </c>
      <c r="AG343">
        <v>57.395719378986399</v>
      </c>
      <c r="AH343">
        <v>58.229847139455103</v>
      </c>
      <c r="AI343">
        <v>60.138284291736902</v>
      </c>
      <c r="AJ343">
        <v>56.381356294891603</v>
      </c>
      <c r="AK343">
        <v>55.252014424715</v>
      </c>
      <c r="AL343">
        <v>65.192954127401094</v>
      </c>
      <c r="AM343">
        <v>79.595662289674394</v>
      </c>
      <c r="AN343">
        <v>51.328880290507101</v>
      </c>
      <c r="AO343">
        <v>37.512666278826103</v>
      </c>
      <c r="AP343">
        <v>43.4452377725407</v>
      </c>
      <c r="AQ343">
        <v>39.910635040205499</v>
      </c>
      <c r="AR343">
        <v>31.786035112239102</v>
      </c>
      <c r="AS343">
        <v>30.791940108879199</v>
      </c>
      <c r="AT343">
        <v>54.275297521540999</v>
      </c>
      <c r="AU343">
        <v>40.011169604479903</v>
      </c>
      <c r="AV343">
        <v>26.6591620737548</v>
      </c>
      <c r="AW343">
        <v>29.3780394495964</v>
      </c>
      <c r="AX343">
        <v>101.88740500613901</v>
      </c>
    </row>
    <row r="344" spans="1:50" x14ac:dyDescent="0.25">
      <c r="A344">
        <v>88.194842406876703</v>
      </c>
      <c r="B344">
        <v>50.846094269260298</v>
      </c>
      <c r="C344">
        <v>45.193673055370198</v>
      </c>
      <c r="D344">
        <v>46.4442149102005</v>
      </c>
      <c r="E344">
        <v>47.9748768287443</v>
      </c>
      <c r="F344">
        <v>43.417238540586197</v>
      </c>
      <c r="G344">
        <v>48.861068748583001</v>
      </c>
      <c r="H344">
        <v>46.853260644384498</v>
      </c>
      <c r="I344">
        <v>57.778996849004798</v>
      </c>
      <c r="J344">
        <v>53.115549632726299</v>
      </c>
      <c r="K344">
        <v>54.977126611784598</v>
      </c>
      <c r="L344">
        <v>61.432699159910797</v>
      </c>
      <c r="M344">
        <v>58.698307418183298</v>
      </c>
      <c r="N344">
        <v>68.114677282677903</v>
      </c>
      <c r="O344">
        <v>63.166013225675897</v>
      </c>
      <c r="P344">
        <v>72.831637133208901</v>
      </c>
      <c r="Q344">
        <v>61.8378171797401</v>
      </c>
      <c r="R344">
        <v>61.355243243885099</v>
      </c>
      <c r="S344">
        <v>60.885969245251701</v>
      </c>
      <c r="T344">
        <v>59.214107679666</v>
      </c>
      <c r="U344">
        <v>59.680387126165797</v>
      </c>
      <c r="V344">
        <v>50.531261934660897</v>
      </c>
      <c r="W344">
        <v>50.558514336980203</v>
      </c>
      <c r="X344">
        <v>48.481624088229701</v>
      </c>
      <c r="Y344">
        <v>53.137172069590498</v>
      </c>
      <c r="Z344">
        <v>60.891108291600503</v>
      </c>
      <c r="AA344">
        <v>56.0174740976884</v>
      </c>
      <c r="AB344">
        <v>58.789898120732502</v>
      </c>
      <c r="AC344">
        <v>52.3185114169409</v>
      </c>
      <c r="AD344">
        <v>50.712381864287501</v>
      </c>
      <c r="AE344">
        <v>49.278341711619298</v>
      </c>
      <c r="AF344">
        <v>63.546699761834901</v>
      </c>
      <c r="AG344">
        <v>58.236327422769797</v>
      </c>
      <c r="AH344">
        <v>58.234477867370302</v>
      </c>
      <c r="AI344">
        <v>56.642641859045803</v>
      </c>
      <c r="AJ344">
        <v>55.5293202209835</v>
      </c>
      <c r="AK344">
        <v>53.549066440133203</v>
      </c>
      <c r="AL344">
        <v>64.226118478213607</v>
      </c>
      <c r="AM344">
        <v>77.014856942394701</v>
      </c>
      <c r="AN344">
        <v>50.432421478404997</v>
      </c>
      <c r="AO344">
        <v>37.699527428235903</v>
      </c>
      <c r="AP344">
        <v>42.664034409659202</v>
      </c>
      <c r="AQ344">
        <v>39.506010487688002</v>
      </c>
      <c r="AR344">
        <v>31.253329594289902</v>
      </c>
      <c r="AS344">
        <v>31.6446836987833</v>
      </c>
      <c r="AT344">
        <v>54.6857649547931</v>
      </c>
      <c r="AU344">
        <v>40.344765564234599</v>
      </c>
      <c r="AV344">
        <v>27.319676148937301</v>
      </c>
      <c r="AW344">
        <v>29.711592969521899</v>
      </c>
      <c r="AX344">
        <v>102.017128203523</v>
      </c>
    </row>
    <row r="345" spans="1:50" x14ac:dyDescent="0.25">
      <c r="A345">
        <v>88.4527220630372</v>
      </c>
      <c r="B345">
        <v>49.323460060289598</v>
      </c>
      <c r="C345">
        <v>46.395462740519697</v>
      </c>
      <c r="D345">
        <v>46.153066335646898</v>
      </c>
      <c r="E345">
        <v>47.362764403980798</v>
      </c>
      <c r="F345">
        <v>41.961010316141902</v>
      </c>
      <c r="G345">
        <v>46.700275269466601</v>
      </c>
      <c r="H345">
        <v>48.386319972665802</v>
      </c>
      <c r="I345">
        <v>58.541170537702598</v>
      </c>
      <c r="J345">
        <v>52.009353177779801</v>
      </c>
      <c r="K345">
        <v>55.846745224790602</v>
      </c>
      <c r="L345">
        <v>59.0366029438756</v>
      </c>
      <c r="M345">
        <v>59.574953388054801</v>
      </c>
      <c r="N345">
        <v>69.504065934044306</v>
      </c>
      <c r="O345">
        <v>62.470681888117802</v>
      </c>
      <c r="P345">
        <v>72.729111145697999</v>
      </c>
      <c r="Q345">
        <v>60.328668456020999</v>
      </c>
      <c r="R345">
        <v>62.705637970698902</v>
      </c>
      <c r="S345">
        <v>58.253115177526603</v>
      </c>
      <c r="T345">
        <v>58.077016020751401</v>
      </c>
      <c r="U345">
        <v>60.194404158706497</v>
      </c>
      <c r="V345">
        <v>49.086139950279097</v>
      </c>
      <c r="W345">
        <v>52.733885826248503</v>
      </c>
      <c r="X345">
        <v>48.284731139451999</v>
      </c>
      <c r="Y345">
        <v>54.157062558521503</v>
      </c>
      <c r="Z345">
        <v>61.273971804821798</v>
      </c>
      <c r="AA345">
        <v>54.0029900737172</v>
      </c>
      <c r="AB345">
        <v>56.714300358694999</v>
      </c>
      <c r="AC345">
        <v>52.661314652697001</v>
      </c>
      <c r="AD345">
        <v>50.780137883591202</v>
      </c>
      <c r="AE345">
        <v>49.820108897598601</v>
      </c>
      <c r="AF345">
        <v>62.933418913474704</v>
      </c>
      <c r="AG345">
        <v>54.933103295999402</v>
      </c>
      <c r="AH345">
        <v>54.943907871965799</v>
      </c>
      <c r="AI345">
        <v>54.377204089228897</v>
      </c>
      <c r="AJ345">
        <v>56.075151704543103</v>
      </c>
      <c r="AK345">
        <v>52.285822869564797</v>
      </c>
      <c r="AL345">
        <v>63.873223290039803</v>
      </c>
      <c r="AM345">
        <v>75.451788482993706</v>
      </c>
      <c r="AN345">
        <v>48.932187834571302</v>
      </c>
      <c r="AO345">
        <v>36.662276016636604</v>
      </c>
      <c r="AP345">
        <v>42.091632058547397</v>
      </c>
      <c r="AQ345">
        <v>37.717524630986603</v>
      </c>
      <c r="AR345">
        <v>30.463253115588898</v>
      </c>
      <c r="AS345">
        <v>33.383581914113201</v>
      </c>
      <c r="AT345">
        <v>55.046700739793302</v>
      </c>
      <c r="AU345">
        <v>39.967761484981501</v>
      </c>
      <c r="AV345">
        <v>26.6755856946756</v>
      </c>
      <c r="AW345">
        <v>28.669131018465901</v>
      </c>
      <c r="AX345">
        <v>102.109029529911</v>
      </c>
    </row>
    <row r="346" spans="1:50" x14ac:dyDescent="0.25">
      <c r="A346">
        <v>88.710601719197697</v>
      </c>
      <c r="B346">
        <v>48.6616557706881</v>
      </c>
      <c r="C346">
        <v>45.4912883557244</v>
      </c>
      <c r="D346">
        <v>45.9066281495653</v>
      </c>
      <c r="E346">
        <v>49.472072600880701</v>
      </c>
      <c r="F346">
        <v>42.407828029958502</v>
      </c>
      <c r="G346">
        <v>46.163268499115901</v>
      </c>
      <c r="H346">
        <v>50.000143483605697</v>
      </c>
      <c r="I346">
        <v>59.179869316347798</v>
      </c>
      <c r="J346">
        <v>52.788822539235902</v>
      </c>
      <c r="K346">
        <v>55.655028297213697</v>
      </c>
      <c r="L346">
        <v>59.839097799963902</v>
      </c>
      <c r="M346">
        <v>58.170006944044196</v>
      </c>
      <c r="N346">
        <v>70.671517890994096</v>
      </c>
      <c r="O346">
        <v>61.560592416350303</v>
      </c>
      <c r="P346">
        <v>71.984423518828294</v>
      </c>
      <c r="Q346">
        <v>60.292659319531097</v>
      </c>
      <c r="R346">
        <v>62.842518390697897</v>
      </c>
      <c r="S346">
        <v>58.256897629814198</v>
      </c>
      <c r="T346">
        <v>59.024695034329703</v>
      </c>
      <c r="U346">
        <v>60.777529916672698</v>
      </c>
      <c r="V346">
        <v>50.435506725653099</v>
      </c>
      <c r="W346">
        <v>51.836927896454597</v>
      </c>
      <c r="X346">
        <v>49.846569699609297</v>
      </c>
      <c r="Y346">
        <v>54.448799078040402</v>
      </c>
      <c r="Z346">
        <v>61.759205636490101</v>
      </c>
      <c r="AA346">
        <v>52.9021578854871</v>
      </c>
      <c r="AB346">
        <v>55.438336816891599</v>
      </c>
      <c r="AC346">
        <v>50.974129908560101</v>
      </c>
      <c r="AD346">
        <v>52.370991372369502</v>
      </c>
      <c r="AE346">
        <v>51.597318914188797</v>
      </c>
      <c r="AF346">
        <v>64.483684208690406</v>
      </c>
      <c r="AG346">
        <v>58.242335473442203</v>
      </c>
      <c r="AH346">
        <v>58.533621499467799</v>
      </c>
      <c r="AI346">
        <v>54.403693378818602</v>
      </c>
      <c r="AJ346">
        <v>55.946999584946198</v>
      </c>
      <c r="AK346">
        <v>51.484552884202799</v>
      </c>
      <c r="AL346">
        <v>64.927689653206599</v>
      </c>
      <c r="AM346">
        <v>74.258538532074496</v>
      </c>
      <c r="AN346">
        <v>49.149836709214902</v>
      </c>
      <c r="AO346">
        <v>36.347018336898003</v>
      </c>
      <c r="AP346">
        <v>42.730601016995898</v>
      </c>
      <c r="AQ346">
        <v>37.264723109274598</v>
      </c>
      <c r="AR346">
        <v>30.595325569339899</v>
      </c>
      <c r="AS346">
        <v>32.733618535207903</v>
      </c>
      <c r="AT346">
        <v>55.982622657439002</v>
      </c>
      <c r="AU346">
        <v>39.4071867906761</v>
      </c>
      <c r="AV346">
        <v>28.1042993343059</v>
      </c>
      <c r="AW346">
        <v>27.9634571942224</v>
      </c>
      <c r="AX346">
        <v>103.86850839697701</v>
      </c>
    </row>
    <row r="347" spans="1:50" x14ac:dyDescent="0.25">
      <c r="A347">
        <v>88.968481375358095</v>
      </c>
      <c r="B347">
        <v>49.047461455216798</v>
      </c>
      <c r="C347">
        <v>45.565339738205203</v>
      </c>
      <c r="D347">
        <v>46.296013798716203</v>
      </c>
      <c r="E347">
        <v>50.592885539697001</v>
      </c>
      <c r="F347">
        <v>44.3614274918192</v>
      </c>
      <c r="G347">
        <v>45.865157999520001</v>
      </c>
      <c r="H347">
        <v>49.561774237035202</v>
      </c>
      <c r="I347">
        <v>62.066532986893797</v>
      </c>
      <c r="J347">
        <v>54.0382554358875</v>
      </c>
      <c r="K347">
        <v>54.890333715582898</v>
      </c>
      <c r="L347">
        <v>59.365976028308999</v>
      </c>
      <c r="M347">
        <v>56.518248250665998</v>
      </c>
      <c r="N347">
        <v>71.124458524858497</v>
      </c>
      <c r="O347">
        <v>63.296966015752702</v>
      </c>
      <c r="P347">
        <v>70.409530446883807</v>
      </c>
      <c r="Q347">
        <v>61.5494440564621</v>
      </c>
      <c r="R347">
        <v>62.063597804637197</v>
      </c>
      <c r="S347">
        <v>59.628561533451403</v>
      </c>
      <c r="T347">
        <v>61.436827294495103</v>
      </c>
      <c r="U347">
        <v>58.593593792979298</v>
      </c>
      <c r="V347">
        <v>54.313637176107797</v>
      </c>
      <c r="W347">
        <v>51.4583221559731</v>
      </c>
      <c r="X347">
        <v>49.922518375735301</v>
      </c>
      <c r="Y347">
        <v>56.398854731878799</v>
      </c>
      <c r="Z347">
        <v>63.5660999248134</v>
      </c>
      <c r="AA347">
        <v>54.398259230705698</v>
      </c>
      <c r="AB347">
        <v>56.1370086594169</v>
      </c>
      <c r="AC347">
        <v>51.717187804023901</v>
      </c>
      <c r="AD347">
        <v>53.1090113991837</v>
      </c>
      <c r="AE347">
        <v>51.726734551167297</v>
      </c>
      <c r="AF347">
        <v>65.575894095573304</v>
      </c>
      <c r="AG347">
        <v>63.270059280170997</v>
      </c>
      <c r="AH347">
        <v>60.825272190477101</v>
      </c>
      <c r="AI347">
        <v>54.1247663291769</v>
      </c>
      <c r="AJ347">
        <v>55.832839649007703</v>
      </c>
      <c r="AK347">
        <v>50.372872545719297</v>
      </c>
      <c r="AL347">
        <v>64.273214597158898</v>
      </c>
      <c r="AM347">
        <v>71.811601600608995</v>
      </c>
      <c r="AN347">
        <v>50.192586966313897</v>
      </c>
      <c r="AO347">
        <v>36.266719661132001</v>
      </c>
      <c r="AP347">
        <v>43.183028070639303</v>
      </c>
      <c r="AQ347">
        <v>36.8079774941233</v>
      </c>
      <c r="AR347">
        <v>30.244175275376801</v>
      </c>
      <c r="AS347">
        <v>31.5496959013077</v>
      </c>
      <c r="AT347">
        <v>57.185696407454301</v>
      </c>
      <c r="AU347">
        <v>37.698010143873702</v>
      </c>
      <c r="AV347">
        <v>28.5322797573888</v>
      </c>
      <c r="AW347">
        <v>27.548912039449199</v>
      </c>
      <c r="AX347">
        <v>104.949293384556</v>
      </c>
    </row>
    <row r="348" spans="1:50" x14ac:dyDescent="0.25">
      <c r="A348">
        <v>89.226361031518607</v>
      </c>
      <c r="B348">
        <v>48.004666641079297</v>
      </c>
      <c r="C348">
        <v>46.5706606138694</v>
      </c>
      <c r="D348">
        <v>46.3814733802079</v>
      </c>
      <c r="E348">
        <v>50.928046989237799</v>
      </c>
      <c r="F348">
        <v>43.9262788046236</v>
      </c>
      <c r="G348">
        <v>47.532056226419201</v>
      </c>
      <c r="H348">
        <v>52.692989582166497</v>
      </c>
      <c r="I348">
        <v>60.890558232451099</v>
      </c>
      <c r="J348">
        <v>55.845664783465601</v>
      </c>
      <c r="K348">
        <v>56.161699907394102</v>
      </c>
      <c r="L348">
        <v>59.284844899785497</v>
      </c>
      <c r="M348">
        <v>57.930748247065701</v>
      </c>
      <c r="N348">
        <v>67.998807840057907</v>
      </c>
      <c r="O348">
        <v>63.596135053865801</v>
      </c>
      <c r="P348">
        <v>70.203861971187706</v>
      </c>
      <c r="Q348">
        <v>62.197790708478202</v>
      </c>
      <c r="R348">
        <v>63.743288648385601</v>
      </c>
      <c r="S348">
        <v>62.397830133495098</v>
      </c>
      <c r="T348">
        <v>64.429862286221606</v>
      </c>
      <c r="U348">
        <v>62.054353620941797</v>
      </c>
      <c r="V348">
        <v>54.049502885680702</v>
      </c>
      <c r="W348">
        <v>52.495291208261598</v>
      </c>
      <c r="X348">
        <v>52.379678235779103</v>
      </c>
      <c r="Y348">
        <v>56.253229849954103</v>
      </c>
      <c r="Z348">
        <v>65.565839287501106</v>
      </c>
      <c r="AA348">
        <v>54.869101648166001</v>
      </c>
      <c r="AB348">
        <v>54.709312073465398</v>
      </c>
      <c r="AC348">
        <v>56.712234448677002</v>
      </c>
      <c r="AD348">
        <v>52.057733544410603</v>
      </c>
      <c r="AE348">
        <v>52.993732939179203</v>
      </c>
      <c r="AF348">
        <v>70.175997674137193</v>
      </c>
      <c r="AG348">
        <v>62.371571589667703</v>
      </c>
      <c r="AH348">
        <v>58.870021213453803</v>
      </c>
      <c r="AI348">
        <v>54.186082032164997</v>
      </c>
      <c r="AJ348">
        <v>56.759244783309903</v>
      </c>
      <c r="AK348">
        <v>53.386271640461203</v>
      </c>
      <c r="AL348">
        <v>65.622860080184694</v>
      </c>
      <c r="AM348">
        <v>68.793621734178302</v>
      </c>
      <c r="AN348">
        <v>48.715232018791397</v>
      </c>
      <c r="AO348">
        <v>35.644415644331502</v>
      </c>
      <c r="AP348">
        <v>41.745673258445301</v>
      </c>
      <c r="AQ348">
        <v>35.833367562131599</v>
      </c>
      <c r="AR348">
        <v>29.441696549716401</v>
      </c>
      <c r="AS348">
        <v>30.391492519406398</v>
      </c>
      <c r="AT348">
        <v>56.132210654326599</v>
      </c>
      <c r="AU348">
        <v>36.190487535718702</v>
      </c>
      <c r="AV348">
        <v>26.650771455871698</v>
      </c>
      <c r="AW348">
        <v>28.234394372464699</v>
      </c>
      <c r="AX348">
        <v>104.906600893435</v>
      </c>
    </row>
    <row r="349" spans="1:50" x14ac:dyDescent="0.25">
      <c r="A349">
        <v>89.484240687679005</v>
      </c>
      <c r="B349">
        <v>47.979329809745202</v>
      </c>
      <c r="C349">
        <v>46.370524406787297</v>
      </c>
      <c r="D349">
        <v>46.2390315935871</v>
      </c>
      <c r="E349">
        <v>51.144793959459697</v>
      </c>
      <c r="F349">
        <v>43.971407099650101</v>
      </c>
      <c r="G349">
        <v>47.886183207085402</v>
      </c>
      <c r="H349">
        <v>54.1776920912571</v>
      </c>
      <c r="I349">
        <v>59.912438867077597</v>
      </c>
      <c r="J349">
        <v>55.840397902498601</v>
      </c>
      <c r="K349">
        <v>56.352577414915899</v>
      </c>
      <c r="L349">
        <v>59.474312859205597</v>
      </c>
      <c r="M349">
        <v>58.590181265220203</v>
      </c>
      <c r="N349">
        <v>67.406160203068495</v>
      </c>
      <c r="O349">
        <v>62.843162659560903</v>
      </c>
      <c r="P349">
        <v>69.105209589561099</v>
      </c>
      <c r="Q349">
        <v>62.901299690534202</v>
      </c>
      <c r="R349">
        <v>63.744024107488002</v>
      </c>
      <c r="S349">
        <v>63.339424643214997</v>
      </c>
      <c r="T349">
        <v>65.382833100829004</v>
      </c>
      <c r="U349">
        <v>64.257585601070502</v>
      </c>
      <c r="V349">
        <v>53.691816418825297</v>
      </c>
      <c r="W349">
        <v>52.274186824994302</v>
      </c>
      <c r="X349">
        <v>53.941296306936998</v>
      </c>
      <c r="Y349">
        <v>56.022649166803497</v>
      </c>
      <c r="Z349">
        <v>65.8365722788635</v>
      </c>
      <c r="AA349">
        <v>55.142708518008703</v>
      </c>
      <c r="AB349">
        <v>54.015319258550697</v>
      </c>
      <c r="AC349">
        <v>57.188175181349798</v>
      </c>
      <c r="AD349">
        <v>51.999026125418901</v>
      </c>
      <c r="AE349">
        <v>52.750005036723302</v>
      </c>
      <c r="AF349">
        <v>71.494364430119205</v>
      </c>
      <c r="AG349">
        <v>61.720050763013901</v>
      </c>
      <c r="AH349">
        <v>57.628323778322802</v>
      </c>
      <c r="AI349">
        <v>53.443467915277097</v>
      </c>
      <c r="AJ349">
        <v>56.801647831476899</v>
      </c>
      <c r="AK349">
        <v>54.163161291481003</v>
      </c>
      <c r="AL349">
        <v>65.483606919562504</v>
      </c>
      <c r="AM349">
        <v>66.646454480179997</v>
      </c>
      <c r="AN349">
        <v>47.769125498516097</v>
      </c>
      <c r="AO349">
        <v>35.249185560793499</v>
      </c>
      <c r="AP349">
        <v>40.904243088236903</v>
      </c>
      <c r="AQ349">
        <v>35.6882829208174</v>
      </c>
      <c r="AR349">
        <v>29.231804185053601</v>
      </c>
      <c r="AS349">
        <v>29.793139106402698</v>
      </c>
      <c r="AT349">
        <v>55.0760217766056</v>
      </c>
      <c r="AU349">
        <v>35.843526155601502</v>
      </c>
      <c r="AV349">
        <v>27.002547684339699</v>
      </c>
      <c r="AW349">
        <v>28.684736913921299</v>
      </c>
      <c r="AX349">
        <v>104.650435259603</v>
      </c>
    </row>
    <row r="350" spans="1:50" x14ac:dyDescent="0.25">
      <c r="A350">
        <v>89.742120343839503</v>
      </c>
      <c r="B350">
        <v>47.706871247848497</v>
      </c>
      <c r="C350">
        <v>46.246043945654101</v>
      </c>
      <c r="D350">
        <v>45.702763405938398</v>
      </c>
      <c r="E350">
        <v>48.774629842937799</v>
      </c>
      <c r="F350">
        <v>46.617924204758303</v>
      </c>
      <c r="G350">
        <v>48.3442384044479</v>
      </c>
      <c r="H350">
        <v>52.261656163737896</v>
      </c>
      <c r="I350">
        <v>59.906637543342903</v>
      </c>
      <c r="J350">
        <v>53.708671833261803</v>
      </c>
      <c r="K350">
        <v>55.330226880450198</v>
      </c>
      <c r="L350">
        <v>59.145764534513702</v>
      </c>
      <c r="M350">
        <v>55.8387036261391</v>
      </c>
      <c r="N350">
        <v>66.699856062934899</v>
      </c>
      <c r="O350">
        <v>63.326467507919702</v>
      </c>
      <c r="P350">
        <v>67.8055175376509</v>
      </c>
      <c r="Q350">
        <v>63.7226866120373</v>
      </c>
      <c r="R350">
        <v>67.232499348166698</v>
      </c>
      <c r="S350">
        <v>64.146363765866894</v>
      </c>
      <c r="T350">
        <v>66.533075388133</v>
      </c>
      <c r="U350">
        <v>65.059080868917405</v>
      </c>
      <c r="V350">
        <v>53.358235166828401</v>
      </c>
      <c r="W350">
        <v>54.417817737161698</v>
      </c>
      <c r="X350">
        <v>56.864458233396299</v>
      </c>
      <c r="Y350">
        <v>60.156148944377399</v>
      </c>
      <c r="Z350">
        <v>63.968851764469299</v>
      </c>
      <c r="AA350">
        <v>57.914736451799797</v>
      </c>
      <c r="AB350">
        <v>57.573069566696702</v>
      </c>
      <c r="AC350">
        <v>57.344791509604399</v>
      </c>
      <c r="AD350">
        <v>53.830864823905799</v>
      </c>
      <c r="AE350">
        <v>53.4426264772259</v>
      </c>
      <c r="AF350">
        <v>74.206139985319297</v>
      </c>
      <c r="AG350">
        <v>62.784593709984698</v>
      </c>
      <c r="AH350">
        <v>59.287657111751102</v>
      </c>
      <c r="AI350">
        <v>51.418995093148403</v>
      </c>
      <c r="AJ350">
        <v>57.1434803489717</v>
      </c>
      <c r="AK350">
        <v>50.761916843218799</v>
      </c>
      <c r="AL350">
        <v>62.636038401128197</v>
      </c>
      <c r="AM350">
        <v>63.547666582262401</v>
      </c>
      <c r="AN350">
        <v>47.7435421412533</v>
      </c>
      <c r="AO350">
        <v>35.292242704700698</v>
      </c>
      <c r="AP350">
        <v>39.451525277329601</v>
      </c>
      <c r="AQ350">
        <v>34.854181080089901</v>
      </c>
      <c r="AR350">
        <v>28.6224758342209</v>
      </c>
      <c r="AS350">
        <v>29.892376582959301</v>
      </c>
      <c r="AT350">
        <v>51.6967073311151</v>
      </c>
      <c r="AU350">
        <v>35.237500095416898</v>
      </c>
      <c r="AV350">
        <v>27.325426650979502</v>
      </c>
      <c r="AW350">
        <v>27.940043585566499</v>
      </c>
      <c r="AX350">
        <v>104.61731746432299</v>
      </c>
    </row>
    <row r="351" spans="1:50" x14ac:dyDescent="0.25">
      <c r="A351">
        <v>90</v>
      </c>
      <c r="B351">
        <v>48.3026216069537</v>
      </c>
      <c r="C351">
        <v>46.790487113863101</v>
      </c>
      <c r="D351">
        <v>46.350335265556097</v>
      </c>
      <c r="E351">
        <v>49.817539624208997</v>
      </c>
      <c r="F351">
        <v>47.543918905247097</v>
      </c>
      <c r="G351">
        <v>48.699199881638798</v>
      </c>
      <c r="H351">
        <v>53.817284868238097</v>
      </c>
      <c r="I351">
        <v>59.161982011985799</v>
      </c>
      <c r="J351">
        <v>54.6626865541188</v>
      </c>
      <c r="K351">
        <v>55.829297250438799</v>
      </c>
      <c r="L351">
        <v>59.192589420222902</v>
      </c>
      <c r="M351">
        <v>56.372841637971</v>
      </c>
      <c r="N351">
        <v>66.132581331312906</v>
      </c>
      <c r="O351">
        <v>63.384130726086902</v>
      </c>
      <c r="P351">
        <v>68.067662493949001</v>
      </c>
      <c r="Q351">
        <v>63.348249029125199</v>
      </c>
      <c r="R351">
        <v>66.943526603233906</v>
      </c>
      <c r="S351">
        <v>65.331037022772307</v>
      </c>
      <c r="T351">
        <v>67.454931204283199</v>
      </c>
      <c r="U351">
        <v>64.935122528336194</v>
      </c>
      <c r="V351">
        <v>53.760439377232203</v>
      </c>
      <c r="W351">
        <v>55.335862343560997</v>
      </c>
      <c r="X351">
        <v>56.273927792625202</v>
      </c>
      <c r="Y351">
        <v>60.139615846662302</v>
      </c>
      <c r="Z351">
        <v>65.799601559377294</v>
      </c>
      <c r="AA351">
        <v>58.494527541927297</v>
      </c>
      <c r="AB351">
        <v>58.187451111112701</v>
      </c>
      <c r="AC351">
        <v>57.333921000950497</v>
      </c>
      <c r="AD351">
        <v>54.898720026551601</v>
      </c>
      <c r="AE351">
        <v>53.396684690536297</v>
      </c>
      <c r="AF351">
        <v>74.996393389110494</v>
      </c>
      <c r="AG351">
        <v>62.596471620679601</v>
      </c>
      <c r="AH351">
        <v>59.559511892779703</v>
      </c>
      <c r="AI351">
        <v>51.106486699770201</v>
      </c>
      <c r="AJ351">
        <v>56.0563914964102</v>
      </c>
      <c r="AK351">
        <v>50.378249775464099</v>
      </c>
      <c r="AL351">
        <v>62.8143468351035</v>
      </c>
      <c r="AM351">
        <v>63.449531741724002</v>
      </c>
      <c r="AN351">
        <v>46.4222362820705</v>
      </c>
      <c r="AO351">
        <v>34.5044771912766</v>
      </c>
      <c r="AP351">
        <v>40.1581262259946</v>
      </c>
      <c r="AQ351">
        <v>35.371619572204501</v>
      </c>
      <c r="AR351">
        <v>28.8171682061067</v>
      </c>
      <c r="AS351">
        <v>29.879809497324398</v>
      </c>
      <c r="AT351">
        <v>50.462788036602099</v>
      </c>
      <c r="AU351">
        <v>35.945705165842497</v>
      </c>
      <c r="AV351">
        <v>27.268806362359001</v>
      </c>
      <c r="AW351">
        <v>28.025930808967701</v>
      </c>
      <c r="AX351">
        <v>104.90638924333101</v>
      </c>
    </row>
    <row r="352" spans="1:50" x14ac:dyDescent="0.25">
      <c r="A352">
        <v>90.257879656160398</v>
      </c>
      <c r="B352">
        <v>49.627716027853303</v>
      </c>
      <c r="C352">
        <v>48.017129461508297</v>
      </c>
      <c r="D352">
        <v>47.914776345119797</v>
      </c>
      <c r="E352">
        <v>52.0925353073442</v>
      </c>
      <c r="F352">
        <v>49.268646492545798</v>
      </c>
      <c r="G352">
        <v>49.2771087662925</v>
      </c>
      <c r="H352">
        <v>57.271201086354097</v>
      </c>
      <c r="I352">
        <v>57.717054424961397</v>
      </c>
      <c r="J352">
        <v>56.907175704540599</v>
      </c>
      <c r="K352">
        <v>57.134167792909999</v>
      </c>
      <c r="L352">
        <v>59.370965773211402</v>
      </c>
      <c r="M352">
        <v>57.959831955763597</v>
      </c>
      <c r="N352">
        <v>64.513746211505307</v>
      </c>
      <c r="O352">
        <v>63.481206130695803</v>
      </c>
      <c r="P352">
        <v>68.618090411210403</v>
      </c>
      <c r="Q352">
        <v>62.566789561712497</v>
      </c>
      <c r="R352">
        <v>65.966457122053001</v>
      </c>
      <c r="S352">
        <v>68.155279284236897</v>
      </c>
      <c r="T352">
        <v>69.4103353255516</v>
      </c>
      <c r="U352">
        <v>64.692511403700607</v>
      </c>
      <c r="V352">
        <v>54.673651027146803</v>
      </c>
      <c r="W352">
        <v>57.101699639236202</v>
      </c>
      <c r="X352">
        <v>54.836405099045201</v>
      </c>
      <c r="Y352">
        <v>59.766109742747503</v>
      </c>
      <c r="Z352">
        <v>69.925051246316301</v>
      </c>
      <c r="AA352">
        <v>59.693927710568303</v>
      </c>
      <c r="AB352">
        <v>59.225734332049498</v>
      </c>
      <c r="AC352">
        <v>57.159343207386399</v>
      </c>
      <c r="AD352">
        <v>57.181699776849499</v>
      </c>
      <c r="AE352">
        <v>53.096996502375198</v>
      </c>
      <c r="AF352">
        <v>76.358912206339994</v>
      </c>
      <c r="AG352">
        <v>61.9429805987346</v>
      </c>
      <c r="AH352">
        <v>59.919059773464397</v>
      </c>
      <c r="AI352">
        <v>50.498563880950201</v>
      </c>
      <c r="AJ352">
        <v>53.908066118018198</v>
      </c>
      <c r="AK352">
        <v>49.892252660587999</v>
      </c>
      <c r="AL352">
        <v>63.294503393977898</v>
      </c>
      <c r="AM352">
        <v>63.444518600799</v>
      </c>
      <c r="AN352">
        <v>43.506759913819401</v>
      </c>
      <c r="AO352">
        <v>32.849408771407901</v>
      </c>
      <c r="AP352">
        <v>41.920925757999903</v>
      </c>
      <c r="AQ352">
        <v>36.635066772882901</v>
      </c>
      <c r="AR352">
        <v>29.283508170420902</v>
      </c>
      <c r="AS352">
        <v>29.724062678719299</v>
      </c>
      <c r="AT352">
        <v>47.855825018810997</v>
      </c>
      <c r="AU352">
        <v>37.450897103453002</v>
      </c>
      <c r="AV352">
        <v>27.136657019922701</v>
      </c>
      <c r="AW352">
        <v>28.2842442904041</v>
      </c>
      <c r="AX352">
        <v>105.47114618339199</v>
      </c>
    </row>
    <row r="353" spans="1:50" x14ac:dyDescent="0.25">
      <c r="A353">
        <v>90.515759312320895</v>
      </c>
      <c r="B353">
        <v>49.379170439055102</v>
      </c>
      <c r="C353">
        <v>46.926233105097303</v>
      </c>
      <c r="D353">
        <v>47.596686841715702</v>
      </c>
      <c r="E353">
        <v>49.657918927454901</v>
      </c>
      <c r="F353">
        <v>46.913459746680601</v>
      </c>
      <c r="G353">
        <v>48.6532496766443</v>
      </c>
      <c r="H353">
        <v>57.391017059644803</v>
      </c>
      <c r="I353">
        <v>59.287104468323399</v>
      </c>
      <c r="J353">
        <v>56.088707757948399</v>
      </c>
      <c r="K353">
        <v>55.057253151406599</v>
      </c>
      <c r="L353">
        <v>58.696702032925501</v>
      </c>
      <c r="M353">
        <v>57.970159489638199</v>
      </c>
      <c r="N353">
        <v>62.785548608965399</v>
      </c>
      <c r="O353">
        <v>62.673098486856098</v>
      </c>
      <c r="P353">
        <v>67.071296459501994</v>
      </c>
      <c r="Q353">
        <v>64.879241002289405</v>
      </c>
      <c r="R353">
        <v>65.927177412069796</v>
      </c>
      <c r="S353">
        <v>67.435632296987606</v>
      </c>
      <c r="T353">
        <v>67.660700292867602</v>
      </c>
      <c r="U353">
        <v>65.828491793352697</v>
      </c>
      <c r="V353">
        <v>54.445540626974299</v>
      </c>
      <c r="W353">
        <v>57.5096858167379</v>
      </c>
      <c r="X353">
        <v>56.115234111648697</v>
      </c>
      <c r="Y353">
        <v>58.663780140084</v>
      </c>
      <c r="Z353">
        <v>68.884563375484007</v>
      </c>
      <c r="AA353">
        <v>60.587528440173998</v>
      </c>
      <c r="AB353">
        <v>59.046978575764101</v>
      </c>
      <c r="AC353">
        <v>59.608072026242098</v>
      </c>
      <c r="AD353">
        <v>57.201022375427897</v>
      </c>
      <c r="AE353">
        <v>54.936941763907399</v>
      </c>
      <c r="AF353">
        <v>75.401745838373301</v>
      </c>
      <c r="AG353">
        <v>62.179409309530399</v>
      </c>
      <c r="AH353">
        <v>58.859158287546698</v>
      </c>
      <c r="AI353">
        <v>49.711597197321701</v>
      </c>
      <c r="AJ353">
        <v>53.022363182326899</v>
      </c>
      <c r="AK353">
        <v>49.421192808889202</v>
      </c>
      <c r="AL353">
        <v>61.804331898599102</v>
      </c>
      <c r="AM353">
        <v>60.568790555385</v>
      </c>
      <c r="AN353">
        <v>43.644155884345203</v>
      </c>
      <c r="AO353">
        <v>33.649713813432903</v>
      </c>
      <c r="AP353">
        <v>41.164217062841999</v>
      </c>
      <c r="AQ353">
        <v>35.041933535655303</v>
      </c>
      <c r="AR353">
        <v>28.0478222231357</v>
      </c>
      <c r="AS353">
        <v>28.42379364228</v>
      </c>
      <c r="AT353">
        <v>46.414845066221197</v>
      </c>
      <c r="AU353">
        <v>34.2683904139584</v>
      </c>
      <c r="AV353">
        <v>26.946894573301901</v>
      </c>
      <c r="AW353">
        <v>27.879375255046099</v>
      </c>
      <c r="AX353">
        <v>104.18191098058</v>
      </c>
    </row>
    <row r="354" spans="1:50" x14ac:dyDescent="0.25">
      <c r="A354">
        <v>90.773638968481293</v>
      </c>
      <c r="B354">
        <v>49.057640709531697</v>
      </c>
      <c r="C354">
        <v>46.897111426442599</v>
      </c>
      <c r="D354">
        <v>47.459011064405601</v>
      </c>
      <c r="E354">
        <v>47.816451441275298</v>
      </c>
      <c r="F354">
        <v>45.4173862061485</v>
      </c>
      <c r="G354">
        <v>48.3228054025464</v>
      </c>
      <c r="H354">
        <v>57.428337869623498</v>
      </c>
      <c r="I354">
        <v>60.467343630417702</v>
      </c>
      <c r="J354">
        <v>55.597701297021203</v>
      </c>
      <c r="K354">
        <v>54.078784646970398</v>
      </c>
      <c r="L354">
        <v>58.323375623168801</v>
      </c>
      <c r="M354">
        <v>57.5378886543741</v>
      </c>
      <c r="N354">
        <v>60.712604437741</v>
      </c>
      <c r="O354">
        <v>62.254276279686401</v>
      </c>
      <c r="P354">
        <v>66.259468932572801</v>
      </c>
      <c r="Q354">
        <v>66.594824943785298</v>
      </c>
      <c r="R354">
        <v>65.957074970681006</v>
      </c>
      <c r="S354">
        <v>67.073555338709696</v>
      </c>
      <c r="T354">
        <v>66.201361488064094</v>
      </c>
      <c r="U354">
        <v>66.659220118182304</v>
      </c>
      <c r="V354">
        <v>54.565209932848298</v>
      </c>
      <c r="W354">
        <v>57.745936366267998</v>
      </c>
      <c r="X354">
        <v>56.412129584048003</v>
      </c>
      <c r="Y354">
        <v>58.676372732578997</v>
      </c>
      <c r="Z354">
        <v>68.188065722311705</v>
      </c>
      <c r="AA354">
        <v>61.394023539165403</v>
      </c>
      <c r="AB354">
        <v>58.537996152025499</v>
      </c>
      <c r="AC354">
        <v>61.2245876269834</v>
      </c>
      <c r="AD354">
        <v>56.381983690483899</v>
      </c>
      <c r="AE354">
        <v>55.690629141186598</v>
      </c>
      <c r="AF354">
        <v>73.933511990107306</v>
      </c>
      <c r="AG354">
        <v>62.535080181990502</v>
      </c>
      <c r="AH354">
        <v>58.672715457457002</v>
      </c>
      <c r="AI354">
        <v>49.048446694872297</v>
      </c>
      <c r="AJ354">
        <v>52.9142056051287</v>
      </c>
      <c r="AK354">
        <v>50.0501203236959</v>
      </c>
      <c r="AL354">
        <v>61.223146821181402</v>
      </c>
      <c r="AM354">
        <v>59.429685594709198</v>
      </c>
      <c r="AN354">
        <v>43.866077759033899</v>
      </c>
      <c r="AO354">
        <v>34.254790844026203</v>
      </c>
      <c r="AP354">
        <v>40.038919295639197</v>
      </c>
      <c r="AQ354">
        <v>33.742456826913703</v>
      </c>
      <c r="AR354">
        <v>26.958897914559198</v>
      </c>
      <c r="AS354">
        <v>26.966686948825298</v>
      </c>
      <c r="AT354">
        <v>44.305290159722297</v>
      </c>
      <c r="AU354">
        <v>32.189248269738201</v>
      </c>
      <c r="AV354">
        <v>26.562439646205402</v>
      </c>
      <c r="AW354">
        <v>28.314742357682199</v>
      </c>
      <c r="AX354">
        <v>103.437081342284</v>
      </c>
    </row>
    <row r="355" spans="1:50" x14ac:dyDescent="0.25">
      <c r="A355">
        <v>91.031518624641805</v>
      </c>
      <c r="B355">
        <v>45.442728887460397</v>
      </c>
      <c r="C355">
        <v>47.892914845361098</v>
      </c>
      <c r="D355">
        <v>48.355508816935497</v>
      </c>
      <c r="E355">
        <v>48.137800029292997</v>
      </c>
      <c r="F355">
        <v>47.581838465675403</v>
      </c>
      <c r="G355">
        <v>49.319736550744103</v>
      </c>
      <c r="H355">
        <v>58.755122061399</v>
      </c>
      <c r="I355">
        <v>60.709831709412498</v>
      </c>
      <c r="J355">
        <v>54.296312867918303</v>
      </c>
      <c r="K355">
        <v>56.281495970080002</v>
      </c>
      <c r="L355">
        <v>59.375531216319601</v>
      </c>
      <c r="M355">
        <v>56.509668036264401</v>
      </c>
      <c r="N355">
        <v>59.2434763793174</v>
      </c>
      <c r="O355">
        <v>61.6122024861128</v>
      </c>
      <c r="P355">
        <v>67.819489816260102</v>
      </c>
      <c r="Q355">
        <v>65.770084073008306</v>
      </c>
      <c r="R355">
        <v>66.001938084171599</v>
      </c>
      <c r="S355">
        <v>64.765919383189299</v>
      </c>
      <c r="T355">
        <v>66.155193835250202</v>
      </c>
      <c r="U355">
        <v>65.779143408805496</v>
      </c>
      <c r="V355">
        <v>56.397229723373798</v>
      </c>
      <c r="W355">
        <v>58.357963067056097</v>
      </c>
      <c r="X355">
        <v>56.847863123151498</v>
      </c>
      <c r="Y355">
        <v>60.159590938376603</v>
      </c>
      <c r="Z355">
        <v>69.524124160132899</v>
      </c>
      <c r="AA355">
        <v>62.546659967454097</v>
      </c>
      <c r="AB355">
        <v>59.460781562511897</v>
      </c>
      <c r="AC355">
        <v>61.374329791522101</v>
      </c>
      <c r="AD355">
        <v>59.144994741486599</v>
      </c>
      <c r="AE355">
        <v>56.101667362196402</v>
      </c>
      <c r="AF355">
        <v>70.506956370069702</v>
      </c>
      <c r="AG355">
        <v>63.294306574644899</v>
      </c>
      <c r="AH355">
        <v>59.319704383446201</v>
      </c>
      <c r="AI355">
        <v>48.731798322017902</v>
      </c>
      <c r="AJ355">
        <v>52.024632466997801</v>
      </c>
      <c r="AK355">
        <v>50.3227351704288</v>
      </c>
      <c r="AL355">
        <v>60.135557660902798</v>
      </c>
      <c r="AM355">
        <v>57.916835218954702</v>
      </c>
      <c r="AN355">
        <v>42.078237664888498</v>
      </c>
      <c r="AO355">
        <v>34.286443361426201</v>
      </c>
      <c r="AP355">
        <v>38.972540787968803</v>
      </c>
      <c r="AQ355">
        <v>31.475665697222102</v>
      </c>
      <c r="AR355">
        <v>28.442856856743798</v>
      </c>
      <c r="AS355">
        <v>27.5051303914389</v>
      </c>
      <c r="AT355">
        <v>41.493640664857601</v>
      </c>
      <c r="AU355">
        <v>31.753162392674099</v>
      </c>
      <c r="AV355">
        <v>25.595260408447</v>
      </c>
      <c r="AW355">
        <v>28.508994932150099</v>
      </c>
      <c r="AX355">
        <v>103.616385537451</v>
      </c>
    </row>
    <row r="356" spans="1:50" x14ac:dyDescent="0.25">
      <c r="A356">
        <v>91.289398280802203</v>
      </c>
      <c r="B356">
        <v>45.463909874648003</v>
      </c>
      <c r="C356">
        <v>46.169565041791301</v>
      </c>
      <c r="D356">
        <v>48.139342928033699</v>
      </c>
      <c r="E356">
        <v>48.899340805384199</v>
      </c>
      <c r="F356">
        <v>48.378610806608599</v>
      </c>
      <c r="G356">
        <v>50.147277074139701</v>
      </c>
      <c r="H356">
        <v>59.135765376034897</v>
      </c>
      <c r="I356">
        <v>60.302330662369599</v>
      </c>
      <c r="J356">
        <v>55.118241666753399</v>
      </c>
      <c r="K356">
        <v>55.406507481398002</v>
      </c>
      <c r="L356">
        <v>58.948264234574403</v>
      </c>
      <c r="M356">
        <v>55.037050015320602</v>
      </c>
      <c r="N356">
        <v>59.718652524804902</v>
      </c>
      <c r="O356">
        <v>61.3254100234699</v>
      </c>
      <c r="P356">
        <v>67.993849981136904</v>
      </c>
      <c r="Q356">
        <v>65.775027622013496</v>
      </c>
      <c r="R356">
        <v>66.9495901707987</v>
      </c>
      <c r="S356">
        <v>64.244069291804806</v>
      </c>
      <c r="T356">
        <v>64.788993209250904</v>
      </c>
      <c r="U356">
        <v>66.636432466188793</v>
      </c>
      <c r="V356">
        <v>56.937276637595097</v>
      </c>
      <c r="W356">
        <v>58.3265345191259</v>
      </c>
      <c r="X356">
        <v>57.073057680582899</v>
      </c>
      <c r="Y356">
        <v>60.965766319268099</v>
      </c>
      <c r="Z356">
        <v>72.206383318041105</v>
      </c>
      <c r="AA356">
        <v>64.226581322829801</v>
      </c>
      <c r="AB356">
        <v>59.371187699632898</v>
      </c>
      <c r="AC356">
        <v>61.160541676910697</v>
      </c>
      <c r="AD356">
        <v>58.877171242189704</v>
      </c>
      <c r="AE356">
        <v>55.654254153280696</v>
      </c>
      <c r="AF356">
        <v>69.304164350721805</v>
      </c>
      <c r="AG356">
        <v>61.942207266006498</v>
      </c>
      <c r="AH356">
        <v>58.654996653840101</v>
      </c>
      <c r="AI356">
        <v>47.987194952898001</v>
      </c>
      <c r="AJ356">
        <v>51.190814009461</v>
      </c>
      <c r="AK356">
        <v>49.033335376256403</v>
      </c>
      <c r="AL356">
        <v>60.122622600544197</v>
      </c>
      <c r="AM356">
        <v>56.225821669666601</v>
      </c>
      <c r="AN356">
        <v>40.863793900008297</v>
      </c>
      <c r="AO356">
        <v>34.431733341055399</v>
      </c>
      <c r="AP356">
        <v>39.685412031796403</v>
      </c>
      <c r="AQ356">
        <v>31.6329210634226</v>
      </c>
      <c r="AR356">
        <v>28.311539121030101</v>
      </c>
      <c r="AS356">
        <v>27.605956631763</v>
      </c>
      <c r="AT356">
        <v>40.296500020366601</v>
      </c>
      <c r="AU356">
        <v>31.012839686446799</v>
      </c>
      <c r="AV356">
        <v>25.4403972682465</v>
      </c>
      <c r="AW356">
        <v>27.5073470453538</v>
      </c>
      <c r="AX356">
        <v>104.89010334556799</v>
      </c>
    </row>
    <row r="357" spans="1:50" x14ac:dyDescent="0.25">
      <c r="A357">
        <v>91.547277936962701</v>
      </c>
      <c r="B357">
        <v>47.010418601577101</v>
      </c>
      <c r="C357">
        <v>45.199810324912796</v>
      </c>
      <c r="D357">
        <v>49.082370399723999</v>
      </c>
      <c r="E357">
        <v>49.997327989460501</v>
      </c>
      <c r="F357">
        <v>49.674898768648298</v>
      </c>
      <c r="G357">
        <v>51.025229348801297</v>
      </c>
      <c r="H357">
        <v>60.851591105532897</v>
      </c>
      <c r="I357">
        <v>59.050951378066102</v>
      </c>
      <c r="J357">
        <v>55.8565326945373</v>
      </c>
      <c r="K357">
        <v>53.614834994468403</v>
      </c>
      <c r="L357">
        <v>55.122064940354299</v>
      </c>
      <c r="M357">
        <v>52.412839778268797</v>
      </c>
      <c r="N357">
        <v>58.349958835384697</v>
      </c>
      <c r="O357">
        <v>60.3853064308881</v>
      </c>
      <c r="P357">
        <v>64.619673910038998</v>
      </c>
      <c r="Q357">
        <v>63.727068696770999</v>
      </c>
      <c r="R357">
        <v>68.889452164588405</v>
      </c>
      <c r="S357">
        <v>65.133960398414402</v>
      </c>
      <c r="T357">
        <v>63.568389379698502</v>
      </c>
      <c r="U357">
        <v>68.154483825524593</v>
      </c>
      <c r="V357">
        <v>57.0901524815296</v>
      </c>
      <c r="W357">
        <v>58.495602896130002</v>
      </c>
      <c r="X357">
        <v>57.546132467923997</v>
      </c>
      <c r="Y357">
        <v>61.4074410121261</v>
      </c>
      <c r="Z357">
        <v>71.217163584973704</v>
      </c>
      <c r="AA357">
        <v>65.355064782754596</v>
      </c>
      <c r="AB357">
        <v>59.545651706309101</v>
      </c>
      <c r="AC357">
        <v>63.259615334478198</v>
      </c>
      <c r="AD357">
        <v>56.708370391588502</v>
      </c>
      <c r="AE357">
        <v>54.768670730956003</v>
      </c>
      <c r="AF357">
        <v>62.680872476674097</v>
      </c>
      <c r="AG357">
        <v>62.014758692764602</v>
      </c>
      <c r="AH357">
        <v>58.107301012014801</v>
      </c>
      <c r="AI357">
        <v>46.882030179963202</v>
      </c>
      <c r="AJ357">
        <v>49.834132551309501</v>
      </c>
      <c r="AK357">
        <v>47.063004901860602</v>
      </c>
      <c r="AL357">
        <v>59.091943205776403</v>
      </c>
      <c r="AM357">
        <v>53.766946772269101</v>
      </c>
      <c r="AN357">
        <v>38.6356576349378</v>
      </c>
      <c r="AO357">
        <v>32.610757466366103</v>
      </c>
      <c r="AP357">
        <v>39.138331073343998</v>
      </c>
      <c r="AQ357">
        <v>31.925346795383099</v>
      </c>
      <c r="AR357">
        <v>27.701989423443599</v>
      </c>
      <c r="AS357">
        <v>26.774809944264199</v>
      </c>
      <c r="AT357">
        <v>39.759274098247097</v>
      </c>
      <c r="AU357">
        <v>33.529114805951799</v>
      </c>
      <c r="AV357">
        <v>26.005349430909799</v>
      </c>
      <c r="AW357">
        <v>27.719365757573001</v>
      </c>
      <c r="AX357">
        <v>101.369036942807</v>
      </c>
    </row>
    <row r="358" spans="1:50" x14ac:dyDescent="0.25">
      <c r="A358">
        <v>91.805157593123198</v>
      </c>
      <c r="B358">
        <v>47.075525772813798</v>
      </c>
      <c r="C358">
        <v>45.7082496754579</v>
      </c>
      <c r="D358">
        <v>49.384445629558499</v>
      </c>
      <c r="E358">
        <v>50.816443724480898</v>
      </c>
      <c r="F358">
        <v>48.548132545962403</v>
      </c>
      <c r="G358">
        <v>51.120220783840601</v>
      </c>
      <c r="H358">
        <v>63.4102849497325</v>
      </c>
      <c r="I358">
        <v>59.832935467934</v>
      </c>
      <c r="J358">
        <v>54.326967959475702</v>
      </c>
      <c r="K358">
        <v>53.761578264025097</v>
      </c>
      <c r="L358">
        <v>54.731998952997799</v>
      </c>
      <c r="M358">
        <v>54.732270105320602</v>
      </c>
      <c r="N358">
        <v>58.300607921195301</v>
      </c>
      <c r="O358">
        <v>60.879879614566903</v>
      </c>
      <c r="P358">
        <v>64.193466461555502</v>
      </c>
      <c r="Q358">
        <v>63.610756502456802</v>
      </c>
      <c r="R358">
        <v>69.902373356259204</v>
      </c>
      <c r="S358">
        <v>67.794963296187902</v>
      </c>
      <c r="T358">
        <v>66.566687511100596</v>
      </c>
      <c r="U358">
        <v>68.954149289608907</v>
      </c>
      <c r="V358">
        <v>59.349735039359103</v>
      </c>
      <c r="W358">
        <v>59.964984837098598</v>
      </c>
      <c r="X358">
        <v>58.111214615884798</v>
      </c>
      <c r="Y358">
        <v>63.635632112016197</v>
      </c>
      <c r="Z358">
        <v>70.501616520604102</v>
      </c>
      <c r="AA358">
        <v>64.520090466860296</v>
      </c>
      <c r="AB358">
        <v>62.9302107017281</v>
      </c>
      <c r="AC358">
        <v>63.916324553242099</v>
      </c>
      <c r="AD358">
        <v>58.0596390868116</v>
      </c>
      <c r="AE358">
        <v>57.105822127821803</v>
      </c>
      <c r="AF358">
        <v>59.2674258133693</v>
      </c>
      <c r="AG358">
        <v>63.680935942549397</v>
      </c>
      <c r="AH358">
        <v>58.501676562815902</v>
      </c>
      <c r="AI358">
        <v>47.573042694872598</v>
      </c>
      <c r="AJ358">
        <v>49.673441451471099</v>
      </c>
      <c r="AK358">
        <v>47.069858261875297</v>
      </c>
      <c r="AL358">
        <v>57.672610916483301</v>
      </c>
      <c r="AM358">
        <v>53.3002499077542</v>
      </c>
      <c r="AN358">
        <v>39.084340739538497</v>
      </c>
      <c r="AO358">
        <v>30.891680868819002</v>
      </c>
      <c r="AP358">
        <v>37.815208756428902</v>
      </c>
      <c r="AQ358">
        <v>32.124530621886002</v>
      </c>
      <c r="AR358">
        <v>28.296930478091401</v>
      </c>
      <c r="AS358">
        <v>28.143714082755501</v>
      </c>
      <c r="AT358">
        <v>38.234794060754297</v>
      </c>
      <c r="AU358">
        <v>33.461355100427397</v>
      </c>
      <c r="AV358">
        <v>26.363151925460802</v>
      </c>
      <c r="AW358">
        <v>28.156650977339101</v>
      </c>
      <c r="AX358">
        <v>101.32016085209401</v>
      </c>
    </row>
    <row r="359" spans="1:50" x14ac:dyDescent="0.25">
      <c r="A359">
        <v>92.063037249283596</v>
      </c>
      <c r="B359">
        <v>47.8049014916866</v>
      </c>
      <c r="C359">
        <v>44.910295486085502</v>
      </c>
      <c r="D359">
        <v>47.889237788579102</v>
      </c>
      <c r="E359">
        <v>50.242673469706702</v>
      </c>
      <c r="F359">
        <v>48.379672042489602</v>
      </c>
      <c r="G359">
        <v>52.217675749473699</v>
      </c>
      <c r="H359">
        <v>64.882768736173702</v>
      </c>
      <c r="I359">
        <v>60.529689973264801</v>
      </c>
      <c r="J359">
        <v>53.130849156090797</v>
      </c>
      <c r="K359">
        <v>53.337766148296197</v>
      </c>
      <c r="L359">
        <v>56.385272744151003</v>
      </c>
      <c r="M359">
        <v>54.799447250512202</v>
      </c>
      <c r="N359">
        <v>58.257773226783101</v>
      </c>
      <c r="O359">
        <v>60.395916958522399</v>
      </c>
      <c r="P359">
        <v>64.564294344682907</v>
      </c>
      <c r="Q359">
        <v>64.040459025980297</v>
      </c>
      <c r="R359">
        <v>68.272059194456105</v>
      </c>
      <c r="S359">
        <v>67.064469283734894</v>
      </c>
      <c r="T359">
        <v>67.0883445052024</v>
      </c>
      <c r="U359">
        <v>67.917667683256298</v>
      </c>
      <c r="V359">
        <v>59.179582205833199</v>
      </c>
      <c r="W359">
        <v>57.392758970408799</v>
      </c>
      <c r="X359">
        <v>56.056842071122901</v>
      </c>
      <c r="Y359">
        <v>64.787660672736905</v>
      </c>
      <c r="Z359">
        <v>71.631094974659902</v>
      </c>
      <c r="AA359">
        <v>63.499078986689803</v>
      </c>
      <c r="AB359">
        <v>64.5123743950559</v>
      </c>
      <c r="AC359">
        <v>62.201661827766699</v>
      </c>
      <c r="AD359">
        <v>57.218084999718897</v>
      </c>
      <c r="AE359">
        <v>57.170378513082802</v>
      </c>
      <c r="AF359">
        <v>57.503581996415697</v>
      </c>
      <c r="AG359">
        <v>63.308823895167599</v>
      </c>
      <c r="AH359">
        <v>57.374397537357702</v>
      </c>
      <c r="AI359">
        <v>44.433182129742299</v>
      </c>
      <c r="AJ359">
        <v>48.333350501213999</v>
      </c>
      <c r="AK359">
        <v>46.9374250129054</v>
      </c>
      <c r="AL359">
        <v>55.732274881369001</v>
      </c>
      <c r="AM359">
        <v>51.949795371252399</v>
      </c>
      <c r="AN359">
        <v>40.685728253867602</v>
      </c>
      <c r="AO359">
        <v>30.748412787236099</v>
      </c>
      <c r="AP359">
        <v>38.547189980732298</v>
      </c>
      <c r="AQ359">
        <v>33.477520769095797</v>
      </c>
      <c r="AR359">
        <v>27.194020405204899</v>
      </c>
      <c r="AS359">
        <v>29.1178483163504</v>
      </c>
      <c r="AT359">
        <v>35.330354492010301</v>
      </c>
      <c r="AU359">
        <v>31.5328545169316</v>
      </c>
      <c r="AV359">
        <v>26.100782092602799</v>
      </c>
      <c r="AW359">
        <v>27.572413796447599</v>
      </c>
      <c r="AX359">
        <v>100.415836859378</v>
      </c>
    </row>
    <row r="360" spans="1:50" x14ac:dyDescent="0.25">
      <c r="A360">
        <v>92.320916905444093</v>
      </c>
      <c r="B360">
        <v>48.343121178113002</v>
      </c>
      <c r="C360">
        <v>45.836446824974502</v>
      </c>
      <c r="D360">
        <v>47.456028515574097</v>
      </c>
      <c r="E360">
        <v>49.5150256958811</v>
      </c>
      <c r="F360">
        <v>49.204311028290498</v>
      </c>
      <c r="G360">
        <v>53.6972254119787</v>
      </c>
      <c r="H360">
        <v>64.233914099825697</v>
      </c>
      <c r="I360">
        <v>59.875443123689898</v>
      </c>
      <c r="J360">
        <v>54.722930075469399</v>
      </c>
      <c r="K360">
        <v>52.791907461088698</v>
      </c>
      <c r="L360">
        <v>56.861627525592702</v>
      </c>
      <c r="M360">
        <v>53.139997230902097</v>
      </c>
      <c r="N360">
        <v>58.0929309688998</v>
      </c>
      <c r="O360">
        <v>60.035590518498402</v>
      </c>
      <c r="P360">
        <v>65.901293048541504</v>
      </c>
      <c r="Q360">
        <v>64.990877629748894</v>
      </c>
      <c r="R360">
        <v>67.664793444595801</v>
      </c>
      <c r="S360">
        <v>68.2920143815995</v>
      </c>
      <c r="T360">
        <v>64.248063040809001</v>
      </c>
      <c r="U360">
        <v>70.1027170861407</v>
      </c>
      <c r="V360">
        <v>59.811531455346099</v>
      </c>
      <c r="W360">
        <v>58.223749030233598</v>
      </c>
      <c r="X360">
        <v>55.728855563092701</v>
      </c>
      <c r="Y360">
        <v>64.458125124268307</v>
      </c>
      <c r="Z360">
        <v>73.488626083996706</v>
      </c>
      <c r="AA360">
        <v>65.225737309743096</v>
      </c>
      <c r="AB360">
        <v>65.575171209266898</v>
      </c>
      <c r="AC360">
        <v>66.347889495433805</v>
      </c>
      <c r="AD360">
        <v>59.267932192031203</v>
      </c>
      <c r="AE360">
        <v>57.2767021434898</v>
      </c>
      <c r="AF360">
        <v>58.047750236858001</v>
      </c>
      <c r="AG360">
        <v>65.042288749416301</v>
      </c>
      <c r="AH360">
        <v>59.8735044193592</v>
      </c>
      <c r="AI360">
        <v>43.7872214991961</v>
      </c>
      <c r="AJ360">
        <v>46.388104075172897</v>
      </c>
      <c r="AK360">
        <v>45.7737116502148</v>
      </c>
      <c r="AL360">
        <v>56.378883288043497</v>
      </c>
      <c r="AM360">
        <v>50.096336522912303</v>
      </c>
      <c r="AN360">
        <v>39.754961644461098</v>
      </c>
      <c r="AO360">
        <v>31.792374941445999</v>
      </c>
      <c r="AP360">
        <v>39.017260715319402</v>
      </c>
      <c r="AQ360">
        <v>33.270737732884697</v>
      </c>
      <c r="AR360">
        <v>27.343381720753001</v>
      </c>
      <c r="AS360">
        <v>27.401074058663699</v>
      </c>
      <c r="AT360">
        <v>35.197493774941897</v>
      </c>
      <c r="AU360">
        <v>31.241586323196501</v>
      </c>
      <c r="AV360">
        <v>26.013713071796399</v>
      </c>
      <c r="AW360">
        <v>26.345883531468498</v>
      </c>
      <c r="AX360">
        <v>100.055116539786</v>
      </c>
    </row>
    <row r="361" spans="1:50" x14ac:dyDescent="0.25">
      <c r="A361">
        <v>92.578796561604506</v>
      </c>
      <c r="B361">
        <v>49.760847160388799</v>
      </c>
      <c r="C361">
        <v>45.797957832373697</v>
      </c>
      <c r="D361">
        <v>47.537908937380003</v>
      </c>
      <c r="E361">
        <v>51.011035043465803</v>
      </c>
      <c r="F361">
        <v>49.902229363740297</v>
      </c>
      <c r="G361">
        <v>52.186572614996201</v>
      </c>
      <c r="H361">
        <v>64.766193882330199</v>
      </c>
      <c r="I361">
        <v>58.136889455532199</v>
      </c>
      <c r="J361">
        <v>55.268556975548897</v>
      </c>
      <c r="K361">
        <v>52.928141045841897</v>
      </c>
      <c r="L361">
        <v>54.356964062000998</v>
      </c>
      <c r="M361">
        <v>53.403329011995098</v>
      </c>
      <c r="N361">
        <v>59.183331040847399</v>
      </c>
      <c r="O361">
        <v>59.347685883524697</v>
      </c>
      <c r="P361">
        <v>64.757903453542497</v>
      </c>
      <c r="Q361">
        <v>64.606251435591204</v>
      </c>
      <c r="R361">
        <v>66.6590151490539</v>
      </c>
      <c r="S361">
        <v>69.229453621862405</v>
      </c>
      <c r="T361">
        <v>64.7308431378096</v>
      </c>
      <c r="U361">
        <v>69.700534226872804</v>
      </c>
      <c r="V361">
        <v>60.945698851343103</v>
      </c>
      <c r="W361">
        <v>57.605631422930202</v>
      </c>
      <c r="X361">
        <v>58.804614581460903</v>
      </c>
      <c r="Y361">
        <v>64.574276453149196</v>
      </c>
      <c r="Z361">
        <v>74.844262325328202</v>
      </c>
      <c r="AA361">
        <v>65.992365399326104</v>
      </c>
      <c r="AB361">
        <v>63.5369357733355</v>
      </c>
      <c r="AC361">
        <v>66.336503773152003</v>
      </c>
      <c r="AD361">
        <v>58.595398336213599</v>
      </c>
      <c r="AE361">
        <v>55.920534810764501</v>
      </c>
      <c r="AF361">
        <v>57.8468147178381</v>
      </c>
      <c r="AG361">
        <v>62.2062676797159</v>
      </c>
      <c r="AH361">
        <v>60.036518566400801</v>
      </c>
      <c r="AI361">
        <v>44.821137828358303</v>
      </c>
      <c r="AJ361">
        <v>47.298452383862497</v>
      </c>
      <c r="AK361">
        <v>44.655243300088102</v>
      </c>
      <c r="AL361">
        <v>56.222552101842297</v>
      </c>
      <c r="AM361">
        <v>48.377231467173999</v>
      </c>
      <c r="AN361">
        <v>37.6822778752001</v>
      </c>
      <c r="AO361">
        <v>30.884155212918198</v>
      </c>
      <c r="AP361">
        <v>38.922354892568002</v>
      </c>
      <c r="AQ361">
        <v>33.513612576609802</v>
      </c>
      <c r="AR361">
        <v>27.732218276228799</v>
      </c>
      <c r="AS361">
        <v>26.8891407639466</v>
      </c>
      <c r="AT361">
        <v>34.613405687237403</v>
      </c>
      <c r="AU361">
        <v>31.275134351336298</v>
      </c>
      <c r="AV361">
        <v>27.215177822731601</v>
      </c>
      <c r="AW361">
        <v>25.3375002575319</v>
      </c>
      <c r="AX361">
        <v>98.793904172146398</v>
      </c>
    </row>
    <row r="362" spans="1:50" x14ac:dyDescent="0.25">
      <c r="A362">
        <v>92.836676217765003</v>
      </c>
      <c r="B362">
        <v>49.584899523824802</v>
      </c>
      <c r="C362">
        <v>46.030274694547501</v>
      </c>
      <c r="D362">
        <v>47.308648724143197</v>
      </c>
      <c r="E362">
        <v>51.183690338682702</v>
      </c>
      <c r="F362">
        <v>50.965848928372701</v>
      </c>
      <c r="G362">
        <v>50.6539158168233</v>
      </c>
      <c r="H362">
        <v>64.060353243730106</v>
      </c>
      <c r="I362">
        <v>60.273907697897897</v>
      </c>
      <c r="J362">
        <v>54.425847206887497</v>
      </c>
      <c r="K362">
        <v>52.377862556763098</v>
      </c>
      <c r="L362">
        <v>51.7842723722041</v>
      </c>
      <c r="M362">
        <v>53.311750511544197</v>
      </c>
      <c r="N362">
        <v>58.247865451289002</v>
      </c>
      <c r="O362">
        <v>58.541958306117003</v>
      </c>
      <c r="P362">
        <v>62.5410539716922</v>
      </c>
      <c r="Q362">
        <v>62.941799837145801</v>
      </c>
      <c r="R362">
        <v>65.899777099615505</v>
      </c>
      <c r="S362">
        <v>65.626237368675902</v>
      </c>
      <c r="T362">
        <v>66.096632460474893</v>
      </c>
      <c r="U362">
        <v>65.700342212258306</v>
      </c>
      <c r="V362">
        <v>61.702817045691901</v>
      </c>
      <c r="W362">
        <v>56.751618449621397</v>
      </c>
      <c r="X362">
        <v>61.730884407413797</v>
      </c>
      <c r="Y362">
        <v>63.788950622001899</v>
      </c>
      <c r="Z362">
        <v>75.435798862810799</v>
      </c>
      <c r="AA362">
        <v>66.371134521791603</v>
      </c>
      <c r="AB362">
        <v>61.912910054109403</v>
      </c>
      <c r="AC362">
        <v>64.100421779431002</v>
      </c>
      <c r="AD362">
        <v>57.455618225485502</v>
      </c>
      <c r="AE362">
        <v>56.6232536832945</v>
      </c>
      <c r="AF362">
        <v>59.393468750550099</v>
      </c>
      <c r="AG362">
        <v>62.938422455978703</v>
      </c>
      <c r="AH362">
        <v>57.289925411922901</v>
      </c>
      <c r="AI362">
        <v>44.314301669087001</v>
      </c>
      <c r="AJ362">
        <v>46.877898769674999</v>
      </c>
      <c r="AK362">
        <v>43.547170984755802</v>
      </c>
      <c r="AL362">
        <v>52.814007117935702</v>
      </c>
      <c r="AM362">
        <v>45.681544330353397</v>
      </c>
      <c r="AN362">
        <v>36.609753185086802</v>
      </c>
      <c r="AO362">
        <v>30.932228956252299</v>
      </c>
      <c r="AP362">
        <v>38.319485973444102</v>
      </c>
      <c r="AQ362">
        <v>33.818258560985797</v>
      </c>
      <c r="AR362">
        <v>27.1574037477925</v>
      </c>
      <c r="AS362">
        <v>27.246930171362902</v>
      </c>
      <c r="AT362">
        <v>32.748591554420301</v>
      </c>
      <c r="AU362">
        <v>31.744030781805399</v>
      </c>
      <c r="AV362">
        <v>27.793519734875201</v>
      </c>
      <c r="AW362">
        <v>25.9634716410321</v>
      </c>
      <c r="AX362">
        <v>96.497386204658696</v>
      </c>
    </row>
    <row r="363" spans="1:50" x14ac:dyDescent="0.25">
      <c r="A363">
        <v>93.094555873925501</v>
      </c>
      <c r="B363">
        <v>48.361692170020198</v>
      </c>
      <c r="C363">
        <v>47.630966361112101</v>
      </c>
      <c r="D363">
        <v>48.768012625524797</v>
      </c>
      <c r="E363">
        <v>50.943104136956997</v>
      </c>
      <c r="F363">
        <v>53.600911654400399</v>
      </c>
      <c r="G363">
        <v>54.420168775338297</v>
      </c>
      <c r="H363">
        <v>62.567966389670097</v>
      </c>
      <c r="I363">
        <v>62.211041123424501</v>
      </c>
      <c r="J363">
        <v>54.006727300544703</v>
      </c>
      <c r="K363">
        <v>53.345956184966198</v>
      </c>
      <c r="L363">
        <v>52.707182886020199</v>
      </c>
      <c r="M363">
        <v>53.972596921031901</v>
      </c>
      <c r="N363">
        <v>57.667953604635898</v>
      </c>
      <c r="O363">
        <v>56.9927687507424</v>
      </c>
      <c r="P363">
        <v>62.647042053182801</v>
      </c>
      <c r="Q363">
        <v>63.154518982184101</v>
      </c>
      <c r="R363">
        <v>66.313137609614699</v>
      </c>
      <c r="S363">
        <v>64.924798937446198</v>
      </c>
      <c r="T363">
        <v>67.588540624200405</v>
      </c>
      <c r="U363">
        <v>66.141038254130507</v>
      </c>
      <c r="V363">
        <v>61.670750875982002</v>
      </c>
      <c r="W363">
        <v>60.850302479793498</v>
      </c>
      <c r="X363">
        <v>63.3195635075243</v>
      </c>
      <c r="Y363">
        <v>66.1518090341185</v>
      </c>
      <c r="Z363">
        <v>75.993480406952401</v>
      </c>
      <c r="AA363">
        <v>68.137810494985999</v>
      </c>
      <c r="AB363">
        <v>63.690637114770901</v>
      </c>
      <c r="AC363">
        <v>65.139469761372197</v>
      </c>
      <c r="AD363">
        <v>57.493576436268299</v>
      </c>
      <c r="AE363">
        <v>57.909874411639997</v>
      </c>
      <c r="AF363">
        <v>59.850423488334997</v>
      </c>
      <c r="AG363">
        <v>64.559683050038601</v>
      </c>
      <c r="AH363">
        <v>56.252874765304199</v>
      </c>
      <c r="AI363">
        <v>44.041800086515501</v>
      </c>
      <c r="AJ363">
        <v>45.8677300863813</v>
      </c>
      <c r="AK363">
        <v>44.179765299985199</v>
      </c>
      <c r="AL363">
        <v>52.229329841964599</v>
      </c>
      <c r="AM363">
        <v>46.305760240490898</v>
      </c>
      <c r="AN363">
        <v>36.996082155584702</v>
      </c>
      <c r="AO363">
        <v>30.606495498680701</v>
      </c>
      <c r="AP363">
        <v>37.672669043896597</v>
      </c>
      <c r="AQ363">
        <v>34.282254253858198</v>
      </c>
      <c r="AR363">
        <v>26.843523641674501</v>
      </c>
      <c r="AS363">
        <v>26.6813012153861</v>
      </c>
      <c r="AT363">
        <v>32.724534171815002</v>
      </c>
      <c r="AU363">
        <v>32.043504294174902</v>
      </c>
      <c r="AV363">
        <v>26.321618391677902</v>
      </c>
      <c r="AW363">
        <v>25.278481536261701</v>
      </c>
      <c r="AX363">
        <v>95.853735776001002</v>
      </c>
    </row>
    <row r="364" spans="1:50" x14ac:dyDescent="0.25">
      <c r="A364">
        <v>93.352435530085899</v>
      </c>
      <c r="B364">
        <v>49.589486847662997</v>
      </c>
      <c r="C364">
        <v>47.2290955055525</v>
      </c>
      <c r="D364">
        <v>50.620651408731902</v>
      </c>
      <c r="E364">
        <v>49.402865542466103</v>
      </c>
      <c r="F364">
        <v>53.065013753988303</v>
      </c>
      <c r="G364">
        <v>54.350579567121201</v>
      </c>
      <c r="H364">
        <v>62.168896382445404</v>
      </c>
      <c r="I364">
        <v>60.368639450689301</v>
      </c>
      <c r="J364">
        <v>53.223822237936297</v>
      </c>
      <c r="K364">
        <v>50.682598948763399</v>
      </c>
      <c r="L364">
        <v>52.098039418324298</v>
      </c>
      <c r="M364">
        <v>51.912348491455496</v>
      </c>
      <c r="N364">
        <v>56.125292771665897</v>
      </c>
      <c r="O364">
        <v>56.027237399902603</v>
      </c>
      <c r="P364">
        <v>60.117747705562998</v>
      </c>
      <c r="Q364">
        <v>61.020692759022097</v>
      </c>
      <c r="R364">
        <v>64.540203556072498</v>
      </c>
      <c r="S364">
        <v>62.945720656403601</v>
      </c>
      <c r="T364">
        <v>62.648301775209703</v>
      </c>
      <c r="U364">
        <v>65.878869912135499</v>
      </c>
      <c r="V364">
        <v>60.949203567084702</v>
      </c>
      <c r="W364">
        <v>59.820414871526303</v>
      </c>
      <c r="X364">
        <v>63.818618944316803</v>
      </c>
      <c r="Y364">
        <v>64.878426579987007</v>
      </c>
      <c r="Z364">
        <v>73.971415868858003</v>
      </c>
      <c r="AA364">
        <v>67.509661931498897</v>
      </c>
      <c r="AB364">
        <v>62.184047483359002</v>
      </c>
      <c r="AC364">
        <v>63.890259250341003</v>
      </c>
      <c r="AD364">
        <v>58.913209121744998</v>
      </c>
      <c r="AE364">
        <v>56.655734814940701</v>
      </c>
      <c r="AF364">
        <v>57.138296870860103</v>
      </c>
      <c r="AG364">
        <v>64.416509274746105</v>
      </c>
      <c r="AH364">
        <v>55.634806073270497</v>
      </c>
      <c r="AI364">
        <v>44.236427075452298</v>
      </c>
      <c r="AJ364">
        <v>43.039306624980298</v>
      </c>
      <c r="AK364">
        <v>43.426729055352197</v>
      </c>
      <c r="AL364">
        <v>51.4101848127656</v>
      </c>
      <c r="AM364">
        <v>45.907785787803903</v>
      </c>
      <c r="AN364">
        <v>35.4355929592911</v>
      </c>
      <c r="AO364">
        <v>29.941084775521698</v>
      </c>
      <c r="AP364">
        <v>37.540038286862</v>
      </c>
      <c r="AQ364">
        <v>32.603169784028701</v>
      </c>
      <c r="AR364">
        <v>26.333864658117101</v>
      </c>
      <c r="AS364">
        <v>26.0183269303201</v>
      </c>
      <c r="AT364">
        <v>33.852953430647602</v>
      </c>
      <c r="AU364">
        <v>31.296536881572699</v>
      </c>
      <c r="AV364">
        <v>25.365652480685899</v>
      </c>
      <c r="AW364">
        <v>24.103750670266798</v>
      </c>
      <c r="AX364">
        <v>92.140097200855706</v>
      </c>
    </row>
    <row r="365" spans="1:50" x14ac:dyDescent="0.25">
      <c r="A365">
        <v>93.610315186246396</v>
      </c>
      <c r="B365">
        <v>50.969364655528402</v>
      </c>
      <c r="C365">
        <v>48.489638935889303</v>
      </c>
      <c r="D365">
        <v>49.603464679383798</v>
      </c>
      <c r="E365">
        <v>49.334568345975903</v>
      </c>
      <c r="F365">
        <v>57.439286854273497</v>
      </c>
      <c r="G365">
        <v>51.4069773002212</v>
      </c>
      <c r="H365">
        <v>61.138160756017498</v>
      </c>
      <c r="I365">
        <v>58.058287760843299</v>
      </c>
      <c r="J365">
        <v>53.365690200879001</v>
      </c>
      <c r="K365">
        <v>50.860610534617102</v>
      </c>
      <c r="L365">
        <v>51.7282342783923</v>
      </c>
      <c r="M365">
        <v>51.008285539302001</v>
      </c>
      <c r="N365">
        <v>57.1095284882988</v>
      </c>
      <c r="O365">
        <v>57.093655711624002</v>
      </c>
      <c r="P365">
        <v>58.581029146992996</v>
      </c>
      <c r="Q365">
        <v>62.650747024226703</v>
      </c>
      <c r="R365">
        <v>65.375626358704594</v>
      </c>
      <c r="S365">
        <v>63.870323383897002</v>
      </c>
      <c r="T365">
        <v>61.7294957379465</v>
      </c>
      <c r="U365">
        <v>68.054745536541006</v>
      </c>
      <c r="V365">
        <v>61.307152711521098</v>
      </c>
      <c r="W365">
        <v>59.430447271906097</v>
      </c>
      <c r="X365">
        <v>64.770821668454502</v>
      </c>
      <c r="Y365">
        <v>65.231581431344694</v>
      </c>
      <c r="Z365">
        <v>73.914161658609302</v>
      </c>
      <c r="AA365">
        <v>67.275329386474098</v>
      </c>
      <c r="AB365">
        <v>64.823157982594594</v>
      </c>
      <c r="AC365">
        <v>65.853115625025396</v>
      </c>
      <c r="AD365">
        <v>60.020512223630298</v>
      </c>
      <c r="AE365">
        <v>57.801791263374596</v>
      </c>
      <c r="AF365">
        <v>55.925485505122602</v>
      </c>
      <c r="AG365">
        <v>64.723652247350202</v>
      </c>
      <c r="AH365">
        <v>57.983784811788297</v>
      </c>
      <c r="AI365">
        <v>44.472140333474798</v>
      </c>
      <c r="AJ365">
        <v>43.722533950559502</v>
      </c>
      <c r="AK365">
        <v>41.835144061577402</v>
      </c>
      <c r="AL365">
        <v>50.279292148249297</v>
      </c>
      <c r="AM365">
        <v>45.1949373938657</v>
      </c>
      <c r="AN365">
        <v>34.950110929656603</v>
      </c>
      <c r="AO365">
        <v>30.311940532281199</v>
      </c>
      <c r="AP365">
        <v>36.912405368265603</v>
      </c>
      <c r="AQ365">
        <v>32.528381253884099</v>
      </c>
      <c r="AR365">
        <v>26.2719796078404</v>
      </c>
      <c r="AS365">
        <v>26.6757291977809</v>
      </c>
      <c r="AT365">
        <v>34.233376877586799</v>
      </c>
      <c r="AU365">
        <v>30.401080776841599</v>
      </c>
      <c r="AV365">
        <v>25.2083044843605</v>
      </c>
      <c r="AW365">
        <v>24.912895119804901</v>
      </c>
      <c r="AX365">
        <v>92.142942780066903</v>
      </c>
    </row>
    <row r="366" spans="1:50" x14ac:dyDescent="0.25">
      <c r="A366">
        <v>93.868194842406794</v>
      </c>
      <c r="B366">
        <v>48.890061324146501</v>
      </c>
      <c r="C366">
        <v>47.415693568022903</v>
      </c>
      <c r="D366">
        <v>49.622271261992999</v>
      </c>
      <c r="E366">
        <v>51.001125410883198</v>
      </c>
      <c r="F366">
        <v>60.628584958820802</v>
      </c>
      <c r="G366">
        <v>53.105820606734298</v>
      </c>
      <c r="H366">
        <v>59.031372054603303</v>
      </c>
      <c r="I366">
        <v>59.437186161252001</v>
      </c>
      <c r="J366">
        <v>53.540477188460798</v>
      </c>
      <c r="K366">
        <v>50.468782041282601</v>
      </c>
      <c r="L366">
        <v>52.398245815171698</v>
      </c>
      <c r="M366">
        <v>49.846598839615702</v>
      </c>
      <c r="N366">
        <v>56.900955140957898</v>
      </c>
      <c r="O366">
        <v>57.584300563873001</v>
      </c>
      <c r="P366">
        <v>58.926131425653402</v>
      </c>
      <c r="Q366">
        <v>62.581219898616098</v>
      </c>
      <c r="R366">
        <v>66.443888697666907</v>
      </c>
      <c r="S366">
        <v>63.609569207033402</v>
      </c>
      <c r="T366">
        <v>63.135466912649797</v>
      </c>
      <c r="U366">
        <v>67.942257823156297</v>
      </c>
      <c r="V366">
        <v>62.786227128488598</v>
      </c>
      <c r="W366">
        <v>60.930736390533603</v>
      </c>
      <c r="X366">
        <v>65.323293018970205</v>
      </c>
      <c r="Y366">
        <v>66.996649372542706</v>
      </c>
      <c r="Z366">
        <v>72.089323043444693</v>
      </c>
      <c r="AA366">
        <v>67.695063438623293</v>
      </c>
      <c r="AB366">
        <v>66.404921378989599</v>
      </c>
      <c r="AC366">
        <v>65.1946352119312</v>
      </c>
      <c r="AD366">
        <v>57.333424151724003</v>
      </c>
      <c r="AE366">
        <v>55.0319014850418</v>
      </c>
      <c r="AF366">
        <v>54.7112021773451</v>
      </c>
      <c r="AG366">
        <v>63.521954005239202</v>
      </c>
      <c r="AH366">
        <v>56.070565246254901</v>
      </c>
      <c r="AI366">
        <v>43.684811053127397</v>
      </c>
      <c r="AJ366">
        <v>44.5999752759963</v>
      </c>
      <c r="AK366">
        <v>40.646743718054402</v>
      </c>
      <c r="AL366">
        <v>49.049077151419397</v>
      </c>
      <c r="AM366">
        <v>43.474858890029097</v>
      </c>
      <c r="AN366">
        <v>36.249685273317297</v>
      </c>
      <c r="AO366">
        <v>29.858882248977601</v>
      </c>
      <c r="AP366">
        <v>35.724418875481</v>
      </c>
      <c r="AQ366">
        <v>32.252875331079601</v>
      </c>
      <c r="AR366">
        <v>26.989981376355502</v>
      </c>
      <c r="AS366">
        <v>27.0253864448289</v>
      </c>
      <c r="AT366">
        <v>32.8556972519251</v>
      </c>
      <c r="AU366">
        <v>30.4020859377482</v>
      </c>
      <c r="AV366">
        <v>25.136033102767801</v>
      </c>
      <c r="AW366">
        <v>26.067555647948002</v>
      </c>
      <c r="AX366">
        <v>87.914000651786097</v>
      </c>
    </row>
    <row r="367" spans="1:50" x14ac:dyDescent="0.25">
      <c r="A367">
        <v>94.126074498567306</v>
      </c>
      <c r="B367">
        <v>48.701432856089099</v>
      </c>
      <c r="C367">
        <v>46.273324658927997</v>
      </c>
      <c r="D367">
        <v>50.794111994883799</v>
      </c>
      <c r="E367">
        <v>50.859052084984803</v>
      </c>
      <c r="F367">
        <v>59.158625543943998</v>
      </c>
      <c r="G367">
        <v>53.643060159268103</v>
      </c>
      <c r="H367">
        <v>59.396328063871799</v>
      </c>
      <c r="I367">
        <v>59.007150499236303</v>
      </c>
      <c r="J367">
        <v>51.490155516065897</v>
      </c>
      <c r="K367">
        <v>47.6894272827709</v>
      </c>
      <c r="L367">
        <v>52.134910100793</v>
      </c>
      <c r="M367">
        <v>50.060454105136699</v>
      </c>
      <c r="N367">
        <v>54.162705877176499</v>
      </c>
      <c r="O367">
        <v>55.263941581968403</v>
      </c>
      <c r="P367">
        <v>57.496660426097499</v>
      </c>
      <c r="Q367">
        <v>61.2701719668949</v>
      </c>
      <c r="R367">
        <v>63.773771338239698</v>
      </c>
      <c r="S367">
        <v>60.379037246143803</v>
      </c>
      <c r="T367">
        <v>62.895006691488803</v>
      </c>
      <c r="U367">
        <v>64.851193446620996</v>
      </c>
      <c r="V367">
        <v>64.822694448905494</v>
      </c>
      <c r="W367">
        <v>60.817132595551101</v>
      </c>
      <c r="X367">
        <v>66.312187579249994</v>
      </c>
      <c r="Y367">
        <v>66.0324025785321</v>
      </c>
      <c r="Z367">
        <v>69.550186509154102</v>
      </c>
      <c r="AA367">
        <v>67.436596018475399</v>
      </c>
      <c r="AB367">
        <v>64.748050896662093</v>
      </c>
      <c r="AC367">
        <v>65.026146139514296</v>
      </c>
      <c r="AD367">
        <v>57.437557418169803</v>
      </c>
      <c r="AE367">
        <v>55.944139203909302</v>
      </c>
      <c r="AF367">
        <v>54.746044138279203</v>
      </c>
      <c r="AG367">
        <v>64.260964375564797</v>
      </c>
      <c r="AH367">
        <v>54.762572089154702</v>
      </c>
      <c r="AI367">
        <v>42.176801293703498</v>
      </c>
      <c r="AJ367">
        <v>42.839357660798498</v>
      </c>
      <c r="AK367">
        <v>39.875848277416701</v>
      </c>
      <c r="AL367">
        <v>46.438253904502297</v>
      </c>
      <c r="AM367">
        <v>41.115528490961701</v>
      </c>
      <c r="AN367">
        <v>35.367103587351203</v>
      </c>
      <c r="AO367">
        <v>30.747664840893499</v>
      </c>
      <c r="AP367">
        <v>34.622169196105901</v>
      </c>
      <c r="AQ367">
        <v>29.482931920016298</v>
      </c>
      <c r="AR367">
        <v>26.368976210035701</v>
      </c>
      <c r="AS367">
        <v>26.680882920472801</v>
      </c>
      <c r="AT367">
        <v>31.337149713316499</v>
      </c>
      <c r="AU367">
        <v>31.222235893094499</v>
      </c>
      <c r="AV367">
        <v>25.292673444220998</v>
      </c>
      <c r="AW367">
        <v>26.017220762547399</v>
      </c>
      <c r="AX367">
        <v>84.652158305033694</v>
      </c>
    </row>
    <row r="368" spans="1:50" x14ac:dyDescent="0.25">
      <c r="A368">
        <v>94.383954154727704</v>
      </c>
      <c r="B368">
        <v>48.281808751304098</v>
      </c>
      <c r="C368">
        <v>48.748585767812003</v>
      </c>
      <c r="D368">
        <v>51.350988635749097</v>
      </c>
      <c r="E368">
        <v>50.632115188686399</v>
      </c>
      <c r="F368">
        <v>59.864928704777299</v>
      </c>
      <c r="G368">
        <v>52.707928581224799</v>
      </c>
      <c r="H368">
        <v>59.553298885330598</v>
      </c>
      <c r="I368">
        <v>57.859940885042803</v>
      </c>
      <c r="J368">
        <v>50.6673548140527</v>
      </c>
      <c r="K368">
        <v>49.289010693189198</v>
      </c>
      <c r="L368">
        <v>49.960963744834402</v>
      </c>
      <c r="M368">
        <v>49.616425809834801</v>
      </c>
      <c r="N368">
        <v>54.406859082247699</v>
      </c>
      <c r="O368">
        <v>53.924531985420103</v>
      </c>
      <c r="P368">
        <v>56.865415695383703</v>
      </c>
      <c r="Q368">
        <v>60.064239164558401</v>
      </c>
      <c r="R368">
        <v>62.680664341843503</v>
      </c>
      <c r="S368">
        <v>61.188412716800698</v>
      </c>
      <c r="T368">
        <v>62.892062175806998</v>
      </c>
      <c r="U368">
        <v>65.7387518487443</v>
      </c>
      <c r="V368">
        <v>64.366514227722305</v>
      </c>
      <c r="W368">
        <v>61.8709244384914</v>
      </c>
      <c r="X368">
        <v>66.372494991235698</v>
      </c>
      <c r="Y368">
        <v>65.126753638728204</v>
      </c>
      <c r="Z368">
        <v>71.451745762950495</v>
      </c>
      <c r="AA368">
        <v>68.575667858380299</v>
      </c>
      <c r="AB368">
        <v>65.447509160022193</v>
      </c>
      <c r="AC368">
        <v>65.163499463047202</v>
      </c>
      <c r="AD368">
        <v>59.338069463480402</v>
      </c>
      <c r="AE368">
        <v>55.6782671501877</v>
      </c>
      <c r="AF368">
        <v>53.4253354170866</v>
      </c>
      <c r="AG368">
        <v>62.176980034578001</v>
      </c>
      <c r="AH368">
        <v>54.940432221994001</v>
      </c>
      <c r="AI368">
        <v>41.660155433790301</v>
      </c>
      <c r="AJ368">
        <v>42.063864277806999</v>
      </c>
      <c r="AK368">
        <v>38.904240254326098</v>
      </c>
      <c r="AL368">
        <v>46.494481819845603</v>
      </c>
      <c r="AM368">
        <v>41.5893646126747</v>
      </c>
      <c r="AN368">
        <v>35.2639411182275</v>
      </c>
      <c r="AO368">
        <v>32.127845352787403</v>
      </c>
      <c r="AP368">
        <v>35.120485086991799</v>
      </c>
      <c r="AQ368">
        <v>28.957919119597499</v>
      </c>
      <c r="AR368">
        <v>26.066570736763001</v>
      </c>
      <c r="AS368">
        <v>25.926357865201499</v>
      </c>
      <c r="AT368">
        <v>30.738872608864199</v>
      </c>
      <c r="AU368">
        <v>33.130896401486602</v>
      </c>
      <c r="AV368">
        <v>25.921034784382201</v>
      </c>
      <c r="AW368">
        <v>25.704673596513999</v>
      </c>
      <c r="AX368">
        <v>86.563987610024398</v>
      </c>
    </row>
    <row r="369" spans="1:50" x14ac:dyDescent="0.25">
      <c r="A369">
        <v>94.641833810888201</v>
      </c>
      <c r="B369">
        <v>49.551784656483299</v>
      </c>
      <c r="C369">
        <v>51.964790247136399</v>
      </c>
      <c r="D369">
        <v>50.006271481650998</v>
      </c>
      <c r="E369">
        <v>51.724829855459198</v>
      </c>
      <c r="F369">
        <v>61.623103428557698</v>
      </c>
      <c r="G369">
        <v>52.8631078636461</v>
      </c>
      <c r="H369">
        <v>57.709225604778098</v>
      </c>
      <c r="I369">
        <v>58.604252816653201</v>
      </c>
      <c r="J369">
        <v>51.137732662223399</v>
      </c>
      <c r="K369">
        <v>51.029664432589797</v>
      </c>
      <c r="L369">
        <v>49.411416963153599</v>
      </c>
      <c r="M369">
        <v>47.509122036776503</v>
      </c>
      <c r="N369">
        <v>53.250319278784403</v>
      </c>
      <c r="O369">
        <v>52.0087980014153</v>
      </c>
      <c r="P369">
        <v>57.583584876524299</v>
      </c>
      <c r="Q369">
        <v>59.2928923427299</v>
      </c>
      <c r="R369">
        <v>61.1380909178012</v>
      </c>
      <c r="S369">
        <v>61.872278744118901</v>
      </c>
      <c r="T369">
        <v>60.362895120443604</v>
      </c>
      <c r="U369">
        <v>65.921457745920407</v>
      </c>
      <c r="V369">
        <v>62.001911751535403</v>
      </c>
      <c r="W369">
        <v>61.577908857567998</v>
      </c>
      <c r="X369">
        <v>64.338697892849794</v>
      </c>
      <c r="Y369">
        <v>64.1582890349829</v>
      </c>
      <c r="Z369">
        <v>71.087466224694793</v>
      </c>
      <c r="AA369">
        <v>66.661926891801599</v>
      </c>
      <c r="AB369">
        <v>65.926849919080993</v>
      </c>
      <c r="AC369">
        <v>63.741902829341797</v>
      </c>
      <c r="AD369">
        <v>57.946400331941703</v>
      </c>
      <c r="AE369">
        <v>53.6837907818039</v>
      </c>
      <c r="AF369">
        <v>53.829288004598901</v>
      </c>
      <c r="AG369">
        <v>62.312458261698097</v>
      </c>
      <c r="AH369">
        <v>52.450721538805396</v>
      </c>
      <c r="AI369">
        <v>43.051280306754002</v>
      </c>
      <c r="AJ369">
        <v>41.566583336750597</v>
      </c>
      <c r="AK369">
        <v>38.438900925086401</v>
      </c>
      <c r="AL369">
        <v>46.312693465716798</v>
      </c>
      <c r="AM369">
        <v>40.403404039176401</v>
      </c>
      <c r="AN369">
        <v>36.107674454953603</v>
      </c>
      <c r="AO369">
        <v>31.693466924595601</v>
      </c>
      <c r="AP369">
        <v>35.485733729074198</v>
      </c>
      <c r="AQ369">
        <v>29.569706873700401</v>
      </c>
      <c r="AR369">
        <v>26.159846854357902</v>
      </c>
      <c r="AS369">
        <v>26.127636490142699</v>
      </c>
      <c r="AT369">
        <v>29.6857258755124</v>
      </c>
      <c r="AU369">
        <v>35.1566099698409</v>
      </c>
      <c r="AV369">
        <v>25.749834635779699</v>
      </c>
      <c r="AW369">
        <v>25.0002418055935</v>
      </c>
      <c r="AX369">
        <v>84.911470636573895</v>
      </c>
    </row>
    <row r="370" spans="1:50" x14ac:dyDescent="0.25">
      <c r="A370">
        <v>94.899713467048699</v>
      </c>
      <c r="B370">
        <v>51.025493002727003</v>
      </c>
      <c r="C370">
        <v>53.3467680364882</v>
      </c>
      <c r="D370">
        <v>51.728925173813202</v>
      </c>
      <c r="E370">
        <v>51.0263863903809</v>
      </c>
      <c r="F370">
        <v>61.198689168031599</v>
      </c>
      <c r="G370">
        <v>53.518679779793203</v>
      </c>
      <c r="H370">
        <v>57.5969196702628</v>
      </c>
      <c r="I370">
        <v>55.777395526415503</v>
      </c>
      <c r="J370">
        <v>49.962725183147299</v>
      </c>
      <c r="K370">
        <v>48.579824499145197</v>
      </c>
      <c r="L370">
        <v>48.669581559322403</v>
      </c>
      <c r="M370">
        <v>47.601045938247999</v>
      </c>
      <c r="N370">
        <v>50.699308442348404</v>
      </c>
      <c r="O370">
        <v>50.940333558914197</v>
      </c>
      <c r="P370">
        <v>56.997441691939699</v>
      </c>
      <c r="Q370">
        <v>59.133849994699297</v>
      </c>
      <c r="R370">
        <v>58.992123290197398</v>
      </c>
      <c r="S370">
        <v>60.0300157367925</v>
      </c>
      <c r="T370">
        <v>60.2663659724914</v>
      </c>
      <c r="U370">
        <v>65.348457223719095</v>
      </c>
      <c r="V370">
        <v>59.413314980667302</v>
      </c>
      <c r="W370">
        <v>61.275558656542898</v>
      </c>
      <c r="X370">
        <v>63.881978268655402</v>
      </c>
      <c r="Y370">
        <v>63.155939978337898</v>
      </c>
      <c r="Z370">
        <v>70.329010584876698</v>
      </c>
      <c r="AA370">
        <v>65.868953209443703</v>
      </c>
      <c r="AB370">
        <v>64.767211288708594</v>
      </c>
      <c r="AC370">
        <v>63.971136968562199</v>
      </c>
      <c r="AD370">
        <v>57.450385570008301</v>
      </c>
      <c r="AE370">
        <v>54.125058427909302</v>
      </c>
      <c r="AF370">
        <v>55.168627728222297</v>
      </c>
      <c r="AG370">
        <v>62.054075311678503</v>
      </c>
      <c r="AH370">
        <v>53.304474296274002</v>
      </c>
      <c r="AI370">
        <v>41.586451676941799</v>
      </c>
      <c r="AJ370">
        <v>39.999212153851701</v>
      </c>
      <c r="AK370">
        <v>38.053431522100901</v>
      </c>
      <c r="AL370">
        <v>42.046698244636197</v>
      </c>
      <c r="AM370">
        <v>38.232713983824397</v>
      </c>
      <c r="AN370">
        <v>34.117278140702098</v>
      </c>
      <c r="AO370">
        <v>31.619538883169199</v>
      </c>
      <c r="AP370">
        <v>35.414193450010202</v>
      </c>
      <c r="AQ370">
        <v>28.307824870836999</v>
      </c>
      <c r="AR370">
        <v>25.308927709130799</v>
      </c>
      <c r="AS370">
        <v>26.843898931594101</v>
      </c>
      <c r="AT370">
        <v>29.294526686367899</v>
      </c>
      <c r="AU370">
        <v>34.597998030389498</v>
      </c>
      <c r="AV370">
        <v>24.366479785258701</v>
      </c>
      <c r="AW370">
        <v>25.026346807244401</v>
      </c>
      <c r="AX370">
        <v>82.698896761159006</v>
      </c>
    </row>
    <row r="371" spans="1:50" x14ac:dyDescent="0.25">
      <c r="A371">
        <v>95.157593123209097</v>
      </c>
      <c r="B371">
        <v>49.9551151436144</v>
      </c>
      <c r="C371">
        <v>51.699270147253003</v>
      </c>
      <c r="D371">
        <v>52.818641371168503</v>
      </c>
      <c r="E371">
        <v>50.189140290013199</v>
      </c>
      <c r="F371">
        <v>60.389617288293401</v>
      </c>
      <c r="G371">
        <v>55.593677251545699</v>
      </c>
      <c r="H371">
        <v>56.803447740503898</v>
      </c>
      <c r="I371">
        <v>54.302979969440898</v>
      </c>
      <c r="J371">
        <v>49.311709018309401</v>
      </c>
      <c r="K371">
        <v>48.7700548638513</v>
      </c>
      <c r="L371">
        <v>49.3751057986182</v>
      </c>
      <c r="M371">
        <v>48.222973956239301</v>
      </c>
      <c r="N371">
        <v>49.700649656296598</v>
      </c>
      <c r="O371">
        <v>51.292967163121197</v>
      </c>
      <c r="P371">
        <v>54.842432991939702</v>
      </c>
      <c r="Q371">
        <v>58.370420280194999</v>
      </c>
      <c r="R371">
        <v>59.090259981749597</v>
      </c>
      <c r="S371">
        <v>59.478084970045401</v>
      </c>
      <c r="T371">
        <v>60.8259223117931</v>
      </c>
      <c r="U371">
        <v>65.436294212187804</v>
      </c>
      <c r="V371">
        <v>60.758659842432202</v>
      </c>
      <c r="W371">
        <v>61.227385229361801</v>
      </c>
      <c r="X371">
        <v>63.905097484884898</v>
      </c>
      <c r="Y371">
        <v>65.193304214173594</v>
      </c>
      <c r="Z371">
        <v>71.249937054920807</v>
      </c>
      <c r="AA371">
        <v>67.767424961712607</v>
      </c>
      <c r="AB371">
        <v>64.300937165106404</v>
      </c>
      <c r="AC371">
        <v>62.789767440654202</v>
      </c>
      <c r="AD371">
        <v>58.739512380437603</v>
      </c>
      <c r="AE371">
        <v>54.381779074200502</v>
      </c>
      <c r="AF371">
        <v>53.1600370790147</v>
      </c>
      <c r="AG371">
        <v>59.617097511129998</v>
      </c>
      <c r="AH371">
        <v>54.0626400320076</v>
      </c>
      <c r="AI371">
        <v>40.982229084279801</v>
      </c>
      <c r="AJ371">
        <v>38.052166836204201</v>
      </c>
      <c r="AK371">
        <v>38.196039919934499</v>
      </c>
      <c r="AL371">
        <v>38.781003394039502</v>
      </c>
      <c r="AM371">
        <v>37.316128332002002</v>
      </c>
      <c r="AN371">
        <v>33.781297134770703</v>
      </c>
      <c r="AO371">
        <v>33.095882527517702</v>
      </c>
      <c r="AP371">
        <v>35.113410526738498</v>
      </c>
      <c r="AQ371">
        <v>27.3091404488714</v>
      </c>
      <c r="AR371">
        <v>26.006221174517901</v>
      </c>
      <c r="AS371">
        <v>26.356064943685301</v>
      </c>
      <c r="AT371">
        <v>29.836494913978399</v>
      </c>
      <c r="AU371">
        <v>37.107798652413202</v>
      </c>
      <c r="AV371">
        <v>23.797080858511499</v>
      </c>
      <c r="AW371">
        <v>26.098374577283899</v>
      </c>
      <c r="AX371">
        <v>79.6055956960939</v>
      </c>
    </row>
    <row r="372" spans="1:50" x14ac:dyDescent="0.25">
      <c r="A372">
        <v>95.415472779369594</v>
      </c>
      <c r="B372">
        <v>49.237966665762599</v>
      </c>
      <c r="C372">
        <v>49.675760585280401</v>
      </c>
      <c r="D372">
        <v>52.157556996185598</v>
      </c>
      <c r="E372">
        <v>50.091334890854199</v>
      </c>
      <c r="F372">
        <v>62.839241794201399</v>
      </c>
      <c r="G372">
        <v>55.774526014943802</v>
      </c>
      <c r="H372">
        <v>56.435901432645899</v>
      </c>
      <c r="I372">
        <v>56.570970821685002</v>
      </c>
      <c r="J372">
        <v>48.789953991115297</v>
      </c>
      <c r="K372">
        <v>48.357262130451502</v>
      </c>
      <c r="L372">
        <v>48.903981458126502</v>
      </c>
      <c r="M372">
        <v>46.0839689678685</v>
      </c>
      <c r="N372">
        <v>50.606571191425097</v>
      </c>
      <c r="O372">
        <v>50.677599615027098</v>
      </c>
      <c r="P372">
        <v>55.355497329392598</v>
      </c>
      <c r="Q372">
        <v>57.660984004836102</v>
      </c>
      <c r="R372">
        <v>58.071487151527897</v>
      </c>
      <c r="S372">
        <v>58.962242829292997</v>
      </c>
      <c r="T372">
        <v>58.307608570950599</v>
      </c>
      <c r="U372">
        <v>63.868713681587103</v>
      </c>
      <c r="V372">
        <v>61.687108201525099</v>
      </c>
      <c r="W372">
        <v>58.845656466999401</v>
      </c>
      <c r="X372">
        <v>63.201410068117198</v>
      </c>
      <c r="Y372">
        <v>66.906438295090894</v>
      </c>
      <c r="Z372">
        <v>70.554874955784697</v>
      </c>
      <c r="AA372">
        <v>67.650417776074207</v>
      </c>
      <c r="AB372">
        <v>65.139220169958705</v>
      </c>
      <c r="AC372">
        <v>61.421892063614798</v>
      </c>
      <c r="AD372">
        <v>59.928304546535401</v>
      </c>
      <c r="AE372">
        <v>56.482243080077197</v>
      </c>
      <c r="AF372">
        <v>52.7693216580439</v>
      </c>
      <c r="AG372">
        <v>59.956625381798197</v>
      </c>
      <c r="AH372">
        <v>54.6789410967545</v>
      </c>
      <c r="AI372">
        <v>40.912100384483303</v>
      </c>
      <c r="AJ372">
        <v>37.4525529339831</v>
      </c>
      <c r="AK372">
        <v>37.9568373876469</v>
      </c>
      <c r="AL372">
        <v>38.664714235418003</v>
      </c>
      <c r="AM372">
        <v>36.633682555857497</v>
      </c>
      <c r="AN372">
        <v>34.5883212563133</v>
      </c>
      <c r="AO372">
        <v>33.854383301105401</v>
      </c>
      <c r="AP372">
        <v>34.3376872657077</v>
      </c>
      <c r="AQ372">
        <v>27.987503181255899</v>
      </c>
      <c r="AR372">
        <v>27.033064841676399</v>
      </c>
      <c r="AS372">
        <v>25.173557683436002</v>
      </c>
      <c r="AT372">
        <v>30.135889686054099</v>
      </c>
      <c r="AU372">
        <v>39.310846958859898</v>
      </c>
      <c r="AV372">
        <v>24.3759144113919</v>
      </c>
      <c r="AW372">
        <v>26.235894997433199</v>
      </c>
      <c r="AX372">
        <v>76.274951829327506</v>
      </c>
    </row>
    <row r="373" spans="1:50" x14ac:dyDescent="0.25">
      <c r="A373">
        <v>95.673352435530006</v>
      </c>
      <c r="B373">
        <v>48.126104676061999</v>
      </c>
      <c r="C373">
        <v>49.751423662541697</v>
      </c>
      <c r="D373">
        <v>52.664158596479503</v>
      </c>
      <c r="E373">
        <v>49.020722013425598</v>
      </c>
      <c r="F373">
        <v>65.596672198985601</v>
      </c>
      <c r="G373">
        <v>53.808517027885301</v>
      </c>
      <c r="H373">
        <v>55.560076822400198</v>
      </c>
      <c r="I373">
        <v>57.901139711856601</v>
      </c>
      <c r="J373">
        <v>48.989436287250697</v>
      </c>
      <c r="K373">
        <v>47.802736053940798</v>
      </c>
      <c r="L373">
        <v>47.624510912434097</v>
      </c>
      <c r="M373">
        <v>45.0681242420412</v>
      </c>
      <c r="N373">
        <v>50.696029568984102</v>
      </c>
      <c r="O373">
        <v>51.507532637245802</v>
      </c>
      <c r="P373">
        <v>54.493230469923802</v>
      </c>
      <c r="Q373">
        <v>57.654652330831802</v>
      </c>
      <c r="R373">
        <v>57.131038841217801</v>
      </c>
      <c r="S373">
        <v>59.255781782899099</v>
      </c>
      <c r="T373">
        <v>57.999574379903997</v>
      </c>
      <c r="U373">
        <v>63.644745137465002</v>
      </c>
      <c r="V373">
        <v>62.032231996918597</v>
      </c>
      <c r="W373">
        <v>60.4357283133279</v>
      </c>
      <c r="X373">
        <v>63.758709861613703</v>
      </c>
      <c r="Y373">
        <v>67.924453779653902</v>
      </c>
      <c r="Z373">
        <v>70.654232939162497</v>
      </c>
      <c r="AA373">
        <v>68.662683891530506</v>
      </c>
      <c r="AB373">
        <v>66.249968851429202</v>
      </c>
      <c r="AC373">
        <v>63.383377639074098</v>
      </c>
      <c r="AD373">
        <v>58.684328308867201</v>
      </c>
      <c r="AE373">
        <v>54.346169963407299</v>
      </c>
      <c r="AF373">
        <v>52.639633399752</v>
      </c>
      <c r="AG373">
        <v>59.322209094790303</v>
      </c>
      <c r="AH373">
        <v>53.331358266396698</v>
      </c>
      <c r="AI373">
        <v>41.917297676042999</v>
      </c>
      <c r="AJ373">
        <v>36.861578611911703</v>
      </c>
      <c r="AK373">
        <v>36.559878303283298</v>
      </c>
      <c r="AL373">
        <v>38.769553813056703</v>
      </c>
      <c r="AM373">
        <v>35.589232502012202</v>
      </c>
      <c r="AN373">
        <v>34.339913540719799</v>
      </c>
      <c r="AO373">
        <v>34.943879053301401</v>
      </c>
      <c r="AP373">
        <v>33.650451804998902</v>
      </c>
      <c r="AQ373">
        <v>28.3659420584621</v>
      </c>
      <c r="AR373">
        <v>27.463941752172801</v>
      </c>
      <c r="AS373">
        <v>25.6927270926669</v>
      </c>
      <c r="AT373">
        <v>29.645462066286601</v>
      </c>
      <c r="AU373">
        <v>42.391226993372896</v>
      </c>
      <c r="AV373">
        <v>24.910588044883202</v>
      </c>
      <c r="AW373">
        <v>24.750842391497699</v>
      </c>
      <c r="AX373">
        <v>76.906555823735602</v>
      </c>
    </row>
    <row r="374" spans="1:50" x14ac:dyDescent="0.25">
      <c r="A374">
        <v>95.931232091690504</v>
      </c>
      <c r="B374">
        <v>47.953948359992999</v>
      </c>
      <c r="C374">
        <v>49.362670207245102</v>
      </c>
      <c r="D374">
        <v>53.506732310998402</v>
      </c>
      <c r="E374">
        <v>49.821115640477302</v>
      </c>
      <c r="F374">
        <v>66.6338406502298</v>
      </c>
      <c r="G374">
        <v>52.785900848592497</v>
      </c>
      <c r="H374">
        <v>55.857327365144002</v>
      </c>
      <c r="I374">
        <v>55.957505806469797</v>
      </c>
      <c r="J374">
        <v>49.161369527438502</v>
      </c>
      <c r="K374">
        <v>49.167868411211799</v>
      </c>
      <c r="L374">
        <v>47.592469938440701</v>
      </c>
      <c r="M374">
        <v>46.251631664557799</v>
      </c>
      <c r="N374">
        <v>51.885773653530897</v>
      </c>
      <c r="O374">
        <v>51.349384272442499</v>
      </c>
      <c r="P374">
        <v>55.390736820870202</v>
      </c>
      <c r="Q374">
        <v>56.2100906308807</v>
      </c>
      <c r="R374">
        <v>56.953501594852199</v>
      </c>
      <c r="S374">
        <v>58.765076971159303</v>
      </c>
      <c r="T374">
        <v>57.070500170785998</v>
      </c>
      <c r="U374">
        <v>63.717095753047403</v>
      </c>
      <c r="V374">
        <v>60.557126282859699</v>
      </c>
      <c r="W374">
        <v>61.600679555647098</v>
      </c>
      <c r="X374">
        <v>63.437639558524701</v>
      </c>
      <c r="Y374">
        <v>66.077016048364499</v>
      </c>
      <c r="Z374">
        <v>71.675024056103894</v>
      </c>
      <c r="AA374">
        <v>68.459312874068303</v>
      </c>
      <c r="AB374">
        <v>65.370070875592205</v>
      </c>
      <c r="AC374">
        <v>65.3468132779077</v>
      </c>
      <c r="AD374">
        <v>59.076979841701501</v>
      </c>
      <c r="AE374">
        <v>53.770855529233998</v>
      </c>
      <c r="AF374">
        <v>53.619181515009203</v>
      </c>
      <c r="AG374">
        <v>59.820459909506802</v>
      </c>
      <c r="AH374">
        <v>51.987752944598903</v>
      </c>
      <c r="AI374">
        <v>43.219955541977498</v>
      </c>
      <c r="AJ374">
        <v>36.691305968176898</v>
      </c>
      <c r="AK374">
        <v>34.609126470325698</v>
      </c>
      <c r="AL374">
        <v>38.566937030997899</v>
      </c>
      <c r="AM374">
        <v>35.334773369616499</v>
      </c>
      <c r="AN374">
        <v>34.939548671342799</v>
      </c>
      <c r="AO374">
        <v>34.7866547359477</v>
      </c>
      <c r="AP374">
        <v>34.1476348905938</v>
      </c>
      <c r="AQ374">
        <v>27.128588416442099</v>
      </c>
      <c r="AR374">
        <v>27.986907550549901</v>
      </c>
      <c r="AS374">
        <v>25.343246074346499</v>
      </c>
      <c r="AT374">
        <v>28.0769798628945</v>
      </c>
      <c r="AU374">
        <v>47.256008079460699</v>
      </c>
      <c r="AV374">
        <v>24.1170659210654</v>
      </c>
      <c r="AW374">
        <v>24.950605195075699</v>
      </c>
      <c r="AX374">
        <v>77.342407538369301</v>
      </c>
    </row>
    <row r="375" spans="1:50" x14ac:dyDescent="0.25">
      <c r="A375">
        <v>96.189111747851001</v>
      </c>
      <c r="B375">
        <v>48.242063575334498</v>
      </c>
      <c r="C375">
        <v>50.950172897482098</v>
      </c>
      <c r="D375">
        <v>52.313121425022103</v>
      </c>
      <c r="E375">
        <v>51.725855005967901</v>
      </c>
      <c r="F375">
        <v>65.513911302072501</v>
      </c>
      <c r="G375">
        <v>52.727018837570199</v>
      </c>
      <c r="H375">
        <v>55.345156235837102</v>
      </c>
      <c r="I375">
        <v>53.729759707371002</v>
      </c>
      <c r="J375">
        <v>49.368194310270603</v>
      </c>
      <c r="K375">
        <v>49.587754840362699</v>
      </c>
      <c r="L375">
        <v>47.611998172529802</v>
      </c>
      <c r="M375">
        <v>46.079644273620701</v>
      </c>
      <c r="N375">
        <v>51.936800499099597</v>
      </c>
      <c r="O375">
        <v>49.5701349974157</v>
      </c>
      <c r="P375">
        <v>55.467956652680897</v>
      </c>
      <c r="Q375">
        <v>54.195010031627497</v>
      </c>
      <c r="R375">
        <v>56.599793940321803</v>
      </c>
      <c r="S375">
        <v>58.741279029878299</v>
      </c>
      <c r="T375">
        <v>57.817126321928598</v>
      </c>
      <c r="U375">
        <v>61.6705184445429</v>
      </c>
      <c r="V375">
        <v>59.556353197026802</v>
      </c>
      <c r="W375">
        <v>60.821715686813398</v>
      </c>
      <c r="X375">
        <v>63.497892409002702</v>
      </c>
      <c r="Y375">
        <v>64.233677467839399</v>
      </c>
      <c r="Z375">
        <v>71.206617882921705</v>
      </c>
      <c r="AA375">
        <v>66.7211213624321</v>
      </c>
      <c r="AB375">
        <v>64.562942778073307</v>
      </c>
      <c r="AC375">
        <v>64.378672818585002</v>
      </c>
      <c r="AD375">
        <v>58.965613802876803</v>
      </c>
      <c r="AE375">
        <v>54.284350186231201</v>
      </c>
      <c r="AF375">
        <v>52.671526692350298</v>
      </c>
      <c r="AG375">
        <v>59.7862799868713</v>
      </c>
      <c r="AH375">
        <v>51.170166666600302</v>
      </c>
      <c r="AI375">
        <v>43.804162800690698</v>
      </c>
      <c r="AJ375">
        <v>37.616228387455699</v>
      </c>
      <c r="AK375">
        <v>34.271643263287203</v>
      </c>
      <c r="AL375">
        <v>38.297922942750297</v>
      </c>
      <c r="AM375">
        <v>35.572603364080699</v>
      </c>
      <c r="AN375">
        <v>34.668158892362797</v>
      </c>
      <c r="AO375">
        <v>34.182403907640399</v>
      </c>
      <c r="AP375">
        <v>33.691628244737501</v>
      </c>
      <c r="AQ375">
        <v>26.639300588315699</v>
      </c>
      <c r="AR375">
        <v>26.760137383377501</v>
      </c>
      <c r="AS375">
        <v>24.0905712375794</v>
      </c>
      <c r="AT375">
        <v>26.5819836478274</v>
      </c>
      <c r="AU375">
        <v>49.876740202909602</v>
      </c>
      <c r="AV375">
        <v>24.235176487910099</v>
      </c>
      <c r="AW375">
        <v>25.015920731329501</v>
      </c>
      <c r="AX375">
        <v>75.799975622539506</v>
      </c>
    </row>
    <row r="376" spans="1:50" x14ac:dyDescent="0.25">
      <c r="A376">
        <v>96.446991404011399</v>
      </c>
      <c r="B376">
        <v>47.4480574234004</v>
      </c>
      <c r="C376">
        <v>52.194707512145001</v>
      </c>
      <c r="D376">
        <v>51.028775905317502</v>
      </c>
      <c r="E376">
        <v>51.571744990479999</v>
      </c>
      <c r="F376">
        <v>66.601988595102796</v>
      </c>
      <c r="G376">
        <v>54.388458746571601</v>
      </c>
      <c r="H376">
        <v>53.2776884831638</v>
      </c>
      <c r="I376">
        <v>55.0076369192127</v>
      </c>
      <c r="J376">
        <v>49.748913079747197</v>
      </c>
      <c r="K376">
        <v>49.484339023890001</v>
      </c>
      <c r="L376">
        <v>46.496353916475798</v>
      </c>
      <c r="M376">
        <v>45.143726683268099</v>
      </c>
      <c r="N376">
        <v>51.282647353536703</v>
      </c>
      <c r="O376">
        <v>49.878610608978597</v>
      </c>
      <c r="P376">
        <v>53.081427805546298</v>
      </c>
      <c r="Q376">
        <v>54.287603675345203</v>
      </c>
      <c r="R376">
        <v>56.371914083528203</v>
      </c>
      <c r="S376">
        <v>56.537959700870601</v>
      </c>
      <c r="T376">
        <v>59.110279470639298</v>
      </c>
      <c r="U376">
        <v>62.292260799801802</v>
      </c>
      <c r="V376">
        <v>61.644823653604199</v>
      </c>
      <c r="W376">
        <v>61.051416155397199</v>
      </c>
      <c r="X376">
        <v>64.551657958233804</v>
      </c>
      <c r="Y376">
        <v>64.802073573302593</v>
      </c>
      <c r="Z376">
        <v>69.472749543876006</v>
      </c>
      <c r="AA376">
        <v>67.126152017151497</v>
      </c>
      <c r="AB376">
        <v>63.282437684568698</v>
      </c>
      <c r="AC376">
        <v>62.854351063873601</v>
      </c>
      <c r="AD376">
        <v>56.145315035321197</v>
      </c>
      <c r="AE376">
        <v>53.844324128643002</v>
      </c>
      <c r="AF376">
        <v>52.994604620387904</v>
      </c>
      <c r="AG376">
        <v>59.646759959201603</v>
      </c>
      <c r="AH376">
        <v>49.196665229013597</v>
      </c>
      <c r="AI376">
        <v>43.066839658700097</v>
      </c>
      <c r="AJ376">
        <v>37.310309132196799</v>
      </c>
      <c r="AK376">
        <v>33.596702648907801</v>
      </c>
      <c r="AL376">
        <v>38.191169166933797</v>
      </c>
      <c r="AM376">
        <v>35.060699971520798</v>
      </c>
      <c r="AN376">
        <v>34.516088474013401</v>
      </c>
      <c r="AO376">
        <v>35.9279890028685</v>
      </c>
      <c r="AP376">
        <v>34.136294457722997</v>
      </c>
      <c r="AQ376">
        <v>27.7223438280149</v>
      </c>
      <c r="AR376">
        <v>25.176432368004999</v>
      </c>
      <c r="AS376">
        <v>24.8896752337408</v>
      </c>
      <c r="AT376">
        <v>26.490357232696802</v>
      </c>
      <c r="AU376">
        <v>54.013753199192301</v>
      </c>
      <c r="AV376">
        <v>26.0960674151051</v>
      </c>
      <c r="AW376">
        <v>24.6661461071537</v>
      </c>
      <c r="AX376">
        <v>73.038372551971506</v>
      </c>
    </row>
    <row r="377" spans="1:50" x14ac:dyDescent="0.25">
      <c r="A377">
        <v>96.704871060171897</v>
      </c>
      <c r="B377">
        <v>47.703141239833499</v>
      </c>
      <c r="C377">
        <v>51.698162259576399</v>
      </c>
      <c r="D377">
        <v>51.422087060409403</v>
      </c>
      <c r="E377">
        <v>51.261333876256501</v>
      </c>
      <c r="F377">
        <v>67.561609044621306</v>
      </c>
      <c r="G377">
        <v>51.941483671001201</v>
      </c>
      <c r="H377">
        <v>52.256801132347199</v>
      </c>
      <c r="I377">
        <v>54.312570683323798</v>
      </c>
      <c r="J377">
        <v>47.965412975001101</v>
      </c>
      <c r="K377">
        <v>49.348981370636103</v>
      </c>
      <c r="L377">
        <v>45.692163392064401</v>
      </c>
      <c r="M377">
        <v>44.102550712093702</v>
      </c>
      <c r="N377">
        <v>50.324036594121999</v>
      </c>
      <c r="O377">
        <v>50.254794606711798</v>
      </c>
      <c r="P377">
        <v>52.5839782279688</v>
      </c>
      <c r="Q377">
        <v>53.913800483726398</v>
      </c>
      <c r="R377">
        <v>55.8354320738881</v>
      </c>
      <c r="S377">
        <v>55.070744064716799</v>
      </c>
      <c r="T377">
        <v>56.916771090991297</v>
      </c>
      <c r="U377">
        <v>62.529753482384102</v>
      </c>
      <c r="V377">
        <v>62.171868912637102</v>
      </c>
      <c r="W377">
        <v>61.073635499096802</v>
      </c>
      <c r="X377">
        <v>64.233382579745196</v>
      </c>
      <c r="Y377">
        <v>65.042236930140206</v>
      </c>
      <c r="Z377">
        <v>67.613127674954995</v>
      </c>
      <c r="AA377">
        <v>67.488095510501196</v>
      </c>
      <c r="AB377">
        <v>63.220992940152897</v>
      </c>
      <c r="AC377">
        <v>62.511441228499997</v>
      </c>
      <c r="AD377">
        <v>56.152469061975403</v>
      </c>
      <c r="AE377">
        <v>53.518958544541803</v>
      </c>
      <c r="AF377">
        <v>54.354320740401199</v>
      </c>
      <c r="AG377">
        <v>59.138219419839402</v>
      </c>
      <c r="AH377">
        <v>48.9846378090622</v>
      </c>
      <c r="AI377">
        <v>39.771120927353202</v>
      </c>
      <c r="AJ377">
        <v>35.662264856967802</v>
      </c>
      <c r="AK377">
        <v>32.878252440005397</v>
      </c>
      <c r="AL377">
        <v>37.899023041589103</v>
      </c>
      <c r="AM377">
        <v>33.333689006444096</v>
      </c>
      <c r="AN377">
        <v>35.237135352945799</v>
      </c>
      <c r="AO377">
        <v>35.863995660861796</v>
      </c>
      <c r="AP377">
        <v>34.765767127209898</v>
      </c>
      <c r="AQ377">
        <v>28.046966347123</v>
      </c>
      <c r="AR377">
        <v>25.285018046555098</v>
      </c>
      <c r="AS377">
        <v>24.610503506806701</v>
      </c>
      <c r="AT377">
        <v>26.7905538778943</v>
      </c>
      <c r="AU377">
        <v>57.4446276949527</v>
      </c>
      <c r="AV377">
        <v>25.527457748246501</v>
      </c>
      <c r="AW377">
        <v>25.0188514430479</v>
      </c>
      <c r="AX377">
        <v>73.304503966782605</v>
      </c>
    </row>
    <row r="378" spans="1:50" x14ac:dyDescent="0.25">
      <c r="A378">
        <v>96.962750716332295</v>
      </c>
      <c r="B378">
        <v>48.756526719091497</v>
      </c>
      <c r="C378">
        <v>50.894580259451303</v>
      </c>
      <c r="D378">
        <v>52.7797634216208</v>
      </c>
      <c r="E378">
        <v>51.094116283773303</v>
      </c>
      <c r="F378">
        <v>67.326751415479904</v>
      </c>
      <c r="G378">
        <v>49.470043090828803</v>
      </c>
      <c r="H378">
        <v>52.514140562867198</v>
      </c>
      <c r="I378">
        <v>50.566947119409498</v>
      </c>
      <c r="J378">
        <v>47.851367420081402</v>
      </c>
      <c r="K378">
        <v>48.0121874152901</v>
      </c>
      <c r="L378">
        <v>46.465077751758699</v>
      </c>
      <c r="M378">
        <v>42.835688183243597</v>
      </c>
      <c r="N378">
        <v>49.452237331063799</v>
      </c>
      <c r="O378">
        <v>48.757542555170602</v>
      </c>
      <c r="P378">
        <v>51.281130136607601</v>
      </c>
      <c r="Q378">
        <v>53.3885394170278</v>
      </c>
      <c r="R378">
        <v>53.4916749111825</v>
      </c>
      <c r="S378">
        <v>54.6789302865416</v>
      </c>
      <c r="T378">
        <v>55.211797168084999</v>
      </c>
      <c r="U378">
        <v>60.1363526473124</v>
      </c>
      <c r="V378">
        <v>60.011783508072298</v>
      </c>
      <c r="W378">
        <v>60.071407580774903</v>
      </c>
      <c r="X378">
        <v>61.717451507888399</v>
      </c>
      <c r="Y378">
        <v>65.012048702626998</v>
      </c>
      <c r="Z378">
        <v>65.701704869731898</v>
      </c>
      <c r="AA378">
        <v>65.860033236639893</v>
      </c>
      <c r="AB378">
        <v>64.172390185115404</v>
      </c>
      <c r="AC378">
        <v>61.402620565867402</v>
      </c>
      <c r="AD378">
        <v>55.930734526884898</v>
      </c>
      <c r="AE378">
        <v>52.949845090845997</v>
      </c>
      <c r="AF378">
        <v>53.551757649993498</v>
      </c>
      <c r="AG378">
        <v>57.744988736719399</v>
      </c>
      <c r="AH378">
        <v>47.682031818553803</v>
      </c>
      <c r="AI378">
        <v>37.518803042085601</v>
      </c>
      <c r="AJ378">
        <v>33.844923258559803</v>
      </c>
      <c r="AK378">
        <v>33.538928279839297</v>
      </c>
      <c r="AL378">
        <v>35.197567841461499</v>
      </c>
      <c r="AM378">
        <v>32.224088778960002</v>
      </c>
      <c r="AN378">
        <v>35.253086149647203</v>
      </c>
      <c r="AO378">
        <v>35.923683685621597</v>
      </c>
      <c r="AP378">
        <v>33.701454153863999</v>
      </c>
      <c r="AQ378">
        <v>28.0050584579649</v>
      </c>
      <c r="AR378">
        <v>26.184455840920101</v>
      </c>
      <c r="AS378">
        <v>24.352002697056601</v>
      </c>
      <c r="AT378">
        <v>27.867288059469601</v>
      </c>
      <c r="AU378">
        <v>56.582147143935003</v>
      </c>
      <c r="AV378">
        <v>25.489344685326401</v>
      </c>
      <c r="AW378">
        <v>24.2983353864362</v>
      </c>
      <c r="AX378">
        <v>71.426477691711696</v>
      </c>
    </row>
    <row r="379" spans="1:50" x14ac:dyDescent="0.25">
      <c r="A379">
        <v>97.220630372492806</v>
      </c>
      <c r="B379">
        <v>48.173168051678203</v>
      </c>
      <c r="C379">
        <v>50.647330444753599</v>
      </c>
      <c r="D379">
        <v>52.775363673507698</v>
      </c>
      <c r="E379">
        <v>51.173929463581302</v>
      </c>
      <c r="F379">
        <v>68.354360014925504</v>
      </c>
      <c r="G379">
        <v>51.2798475730566</v>
      </c>
      <c r="H379">
        <v>52.596105831159903</v>
      </c>
      <c r="I379">
        <v>49.426549765025499</v>
      </c>
      <c r="J379">
        <v>47.624623600083702</v>
      </c>
      <c r="K379">
        <v>46.367752857308702</v>
      </c>
      <c r="L379">
        <v>46.478574591352903</v>
      </c>
      <c r="M379">
        <v>42.841476478429101</v>
      </c>
      <c r="N379">
        <v>49.594296834529402</v>
      </c>
      <c r="O379">
        <v>47.420616285349901</v>
      </c>
      <c r="P379">
        <v>51.0197313403566</v>
      </c>
      <c r="Q379">
        <v>53.334462050046298</v>
      </c>
      <c r="R379">
        <v>52.206755351486997</v>
      </c>
      <c r="S379">
        <v>53.612311948751099</v>
      </c>
      <c r="T379">
        <v>54.438794780321601</v>
      </c>
      <c r="U379">
        <v>59.341371243620998</v>
      </c>
      <c r="V379">
        <v>61.233189094723301</v>
      </c>
      <c r="W379">
        <v>59.451350355606003</v>
      </c>
      <c r="X379">
        <v>61.250157231108197</v>
      </c>
      <c r="Y379">
        <v>64.0767030965213</v>
      </c>
      <c r="Z379">
        <v>64.7236368397392</v>
      </c>
      <c r="AA379">
        <v>64.117654647739897</v>
      </c>
      <c r="AB379">
        <v>64.7784978846896</v>
      </c>
      <c r="AC379">
        <v>61.232619108307802</v>
      </c>
      <c r="AD379">
        <v>54.995295886916402</v>
      </c>
      <c r="AE379">
        <v>54.0534268583786</v>
      </c>
      <c r="AF379">
        <v>54.102443821926101</v>
      </c>
      <c r="AG379">
        <v>56.941855261299402</v>
      </c>
      <c r="AH379">
        <v>47.285511963785602</v>
      </c>
      <c r="AI379">
        <v>36.683090513845002</v>
      </c>
      <c r="AJ379">
        <v>33.988663364995197</v>
      </c>
      <c r="AK379">
        <v>33.105309672597102</v>
      </c>
      <c r="AL379">
        <v>33.694871346349402</v>
      </c>
      <c r="AM379">
        <v>32.100678372935903</v>
      </c>
      <c r="AN379">
        <v>35.088999535681602</v>
      </c>
      <c r="AO379">
        <v>37.144399965392303</v>
      </c>
      <c r="AP379">
        <v>33.585645267003997</v>
      </c>
      <c r="AQ379">
        <v>27.6360410431163</v>
      </c>
      <c r="AR379">
        <v>26.134223742920799</v>
      </c>
      <c r="AS379">
        <v>23.827330837614799</v>
      </c>
      <c r="AT379">
        <v>27.2747328404852</v>
      </c>
      <c r="AU379">
        <v>53.170227723867796</v>
      </c>
      <c r="AV379">
        <v>26.0844232880874</v>
      </c>
      <c r="AW379">
        <v>23.623424495785802</v>
      </c>
      <c r="AX379">
        <v>69.599924483571002</v>
      </c>
    </row>
    <row r="380" spans="1:50" x14ac:dyDescent="0.25">
      <c r="A380">
        <v>97.478510028653204</v>
      </c>
      <c r="B380">
        <v>48.518389662671403</v>
      </c>
      <c r="C380">
        <v>52.067319410242199</v>
      </c>
      <c r="D380">
        <v>52.269512873975202</v>
      </c>
      <c r="E380">
        <v>51.906469470075898</v>
      </c>
      <c r="F380">
        <v>68.995488228313604</v>
      </c>
      <c r="G380">
        <v>52.568379099151301</v>
      </c>
      <c r="H380">
        <v>51.914060070711699</v>
      </c>
      <c r="I380">
        <v>50.568277489714198</v>
      </c>
      <c r="J380">
        <v>46.882213576521998</v>
      </c>
      <c r="K380">
        <v>46.520168876409301</v>
      </c>
      <c r="L380">
        <v>45.011406393323099</v>
      </c>
      <c r="M380">
        <v>42.970559134587802</v>
      </c>
      <c r="N380">
        <v>48.207412000580803</v>
      </c>
      <c r="O380">
        <v>46.3898040162806</v>
      </c>
      <c r="P380">
        <v>50.754973866009301</v>
      </c>
      <c r="Q380">
        <v>52.713738402315002</v>
      </c>
      <c r="R380">
        <v>52.447388513707303</v>
      </c>
      <c r="S380">
        <v>53.154208608826302</v>
      </c>
      <c r="T380">
        <v>52.5497979923259</v>
      </c>
      <c r="U380">
        <v>58.296542479038798</v>
      </c>
      <c r="V380">
        <v>61.627223719456502</v>
      </c>
      <c r="W380">
        <v>59.328751981772299</v>
      </c>
      <c r="X380">
        <v>61.220161750639498</v>
      </c>
      <c r="Y380">
        <v>61.777509553787802</v>
      </c>
      <c r="Z380">
        <v>64.1264176230695</v>
      </c>
      <c r="AA380">
        <v>62.082854340771597</v>
      </c>
      <c r="AB380">
        <v>65.599333495386105</v>
      </c>
      <c r="AC380">
        <v>59.384963296084898</v>
      </c>
      <c r="AD380">
        <v>55.256979461373099</v>
      </c>
      <c r="AE380">
        <v>52.928571432287299</v>
      </c>
      <c r="AF380">
        <v>53.435414255490898</v>
      </c>
      <c r="AG380">
        <v>55.094860942325397</v>
      </c>
      <c r="AH380">
        <v>47.096720373728303</v>
      </c>
      <c r="AI380">
        <v>36.6878283352873</v>
      </c>
      <c r="AJ380">
        <v>33.823003487683103</v>
      </c>
      <c r="AK380">
        <v>31.9910336769114</v>
      </c>
      <c r="AL380">
        <v>34.758429103007302</v>
      </c>
      <c r="AM380">
        <v>32.5070656599949</v>
      </c>
      <c r="AN380">
        <v>34.250112389329303</v>
      </c>
      <c r="AO380">
        <v>37.568927502725103</v>
      </c>
      <c r="AP380">
        <v>34.306043065598402</v>
      </c>
      <c r="AQ380">
        <v>26.153082026691202</v>
      </c>
      <c r="AR380">
        <v>25.9797393408112</v>
      </c>
      <c r="AS380">
        <v>23.575388326417698</v>
      </c>
      <c r="AT380">
        <v>27.381654941142699</v>
      </c>
      <c r="AU380">
        <v>49.123238676492598</v>
      </c>
      <c r="AV380">
        <v>25.9437950904152</v>
      </c>
      <c r="AW380">
        <v>24.270035093936901</v>
      </c>
      <c r="AX380">
        <v>70.4998377346826</v>
      </c>
    </row>
    <row r="381" spans="1:50" x14ac:dyDescent="0.25">
      <c r="A381">
        <v>97.736389684813702</v>
      </c>
      <c r="B381">
        <v>48.105756851482603</v>
      </c>
      <c r="C381">
        <v>52.674299793758898</v>
      </c>
      <c r="D381">
        <v>51.246511946468701</v>
      </c>
      <c r="E381">
        <v>51.6436427567279</v>
      </c>
      <c r="F381">
        <v>68.553861396745205</v>
      </c>
      <c r="G381">
        <v>51.706205670198997</v>
      </c>
      <c r="H381">
        <v>52.172759600785803</v>
      </c>
      <c r="I381">
        <v>51.370966635576401</v>
      </c>
      <c r="J381">
        <v>45.2011045479111</v>
      </c>
      <c r="K381">
        <v>46.090462696506499</v>
      </c>
      <c r="L381">
        <v>44.204860740825303</v>
      </c>
      <c r="M381">
        <v>42.370723589208801</v>
      </c>
      <c r="N381">
        <v>47.547233367130097</v>
      </c>
      <c r="O381">
        <v>46.079170590269896</v>
      </c>
      <c r="P381">
        <v>49.569619824833097</v>
      </c>
      <c r="Q381">
        <v>52.281270932401597</v>
      </c>
      <c r="R381">
        <v>52.568755844959199</v>
      </c>
      <c r="S381">
        <v>52.835661808087899</v>
      </c>
      <c r="T381">
        <v>52.617107956025002</v>
      </c>
      <c r="U381">
        <v>57.253175900038897</v>
      </c>
      <c r="V381">
        <v>61.171686719769802</v>
      </c>
      <c r="W381">
        <v>60.000481368887797</v>
      </c>
      <c r="X381">
        <v>60.919929959097097</v>
      </c>
      <c r="Y381">
        <v>61.187733000440801</v>
      </c>
      <c r="Z381">
        <v>64.449082298835094</v>
      </c>
      <c r="AA381">
        <v>61.605296002753597</v>
      </c>
      <c r="AB381">
        <v>65.005094767061905</v>
      </c>
      <c r="AC381">
        <v>56.658813399413802</v>
      </c>
      <c r="AD381">
        <v>55.752129917445302</v>
      </c>
      <c r="AE381">
        <v>51.897188997881003</v>
      </c>
      <c r="AF381">
        <v>54.907521009813301</v>
      </c>
      <c r="AG381">
        <v>54.724732914028799</v>
      </c>
      <c r="AH381">
        <v>46.253628311243503</v>
      </c>
      <c r="AI381">
        <v>36.334352956825398</v>
      </c>
      <c r="AJ381">
        <v>33.002530187235699</v>
      </c>
      <c r="AK381">
        <v>30.8170933155019</v>
      </c>
      <c r="AL381">
        <v>34.722709653381102</v>
      </c>
      <c r="AM381">
        <v>32.258137609916098</v>
      </c>
      <c r="AN381">
        <v>32.896624193882801</v>
      </c>
      <c r="AO381">
        <v>38.286632750444298</v>
      </c>
      <c r="AP381">
        <v>33.340446814947498</v>
      </c>
      <c r="AQ381">
        <v>26.346756614614399</v>
      </c>
      <c r="AR381">
        <v>25.290120752444999</v>
      </c>
      <c r="AS381">
        <v>23.655926395095801</v>
      </c>
      <c r="AT381">
        <v>27.956267427631499</v>
      </c>
      <c r="AU381">
        <v>44.043025514144198</v>
      </c>
      <c r="AV381">
        <v>24.944730525354899</v>
      </c>
      <c r="AW381">
        <v>24.588608368311402</v>
      </c>
      <c r="AX381">
        <v>69.520032076106304</v>
      </c>
    </row>
    <row r="382" spans="1:50" x14ac:dyDescent="0.25">
      <c r="A382">
        <v>97.994269340974199</v>
      </c>
      <c r="B382">
        <v>47.635645282445097</v>
      </c>
      <c r="C382">
        <v>52.447799343604302</v>
      </c>
      <c r="D382">
        <v>50.018942604191103</v>
      </c>
      <c r="E382">
        <v>49.926510039862599</v>
      </c>
      <c r="F382">
        <v>69.769296916352303</v>
      </c>
      <c r="G382">
        <v>49.629621861989698</v>
      </c>
      <c r="H382">
        <v>52.232452955050697</v>
      </c>
      <c r="I382">
        <v>50.5487033120409</v>
      </c>
      <c r="J382">
        <v>44.366356155751703</v>
      </c>
      <c r="K382">
        <v>45.9158451640251</v>
      </c>
      <c r="L382">
        <v>44.342463399308599</v>
      </c>
      <c r="M382">
        <v>42.217006009431003</v>
      </c>
      <c r="N382">
        <v>47.203046497841399</v>
      </c>
      <c r="O382">
        <v>46.246259222160198</v>
      </c>
      <c r="P382">
        <v>48.261595996973597</v>
      </c>
      <c r="Q382">
        <v>50.672244992702403</v>
      </c>
      <c r="R382">
        <v>52.333201483704997</v>
      </c>
      <c r="S382">
        <v>53.4925536383736</v>
      </c>
      <c r="T382">
        <v>52.709574035115097</v>
      </c>
      <c r="U382">
        <v>56.066051137466502</v>
      </c>
      <c r="V382">
        <v>59.717861112484698</v>
      </c>
      <c r="W382">
        <v>59.980072518790898</v>
      </c>
      <c r="X382">
        <v>60.176890341525301</v>
      </c>
      <c r="Y382">
        <v>60.175155177879198</v>
      </c>
      <c r="Z382">
        <v>63.8493687397226</v>
      </c>
      <c r="AA382">
        <v>62.2839299812861</v>
      </c>
      <c r="AB382">
        <v>63.280411225552101</v>
      </c>
      <c r="AC382">
        <v>55.046864823540403</v>
      </c>
      <c r="AD382">
        <v>56.0975622959565</v>
      </c>
      <c r="AE382">
        <v>51.461426100839397</v>
      </c>
      <c r="AF382">
        <v>56.762624251891197</v>
      </c>
      <c r="AG382">
        <v>53.435829007342697</v>
      </c>
      <c r="AH382">
        <v>45.437277652081796</v>
      </c>
      <c r="AI382">
        <v>36.488232688487699</v>
      </c>
      <c r="AJ382">
        <v>32.347562629772298</v>
      </c>
      <c r="AK382">
        <v>29.738454272852302</v>
      </c>
      <c r="AL382">
        <v>35.504626306120997</v>
      </c>
      <c r="AM382">
        <v>32.508534045466902</v>
      </c>
      <c r="AN382">
        <v>32.499874144114699</v>
      </c>
      <c r="AO382">
        <v>38.796823530587503</v>
      </c>
      <c r="AP382">
        <v>31.9927684445538</v>
      </c>
      <c r="AQ382">
        <v>27.096848036257398</v>
      </c>
      <c r="AR382">
        <v>24.131763905109899</v>
      </c>
      <c r="AS382">
        <v>23.993073939173499</v>
      </c>
      <c r="AT382">
        <v>27.977795421302702</v>
      </c>
      <c r="AU382">
        <v>41.096439039700002</v>
      </c>
      <c r="AV382">
        <v>25.2509747127495</v>
      </c>
      <c r="AW382">
        <v>24.1012868471087</v>
      </c>
      <c r="AX382">
        <v>66.761951921373296</v>
      </c>
    </row>
    <row r="383" spans="1:50" x14ac:dyDescent="0.25">
      <c r="A383">
        <v>98.252148997134597</v>
      </c>
      <c r="B383">
        <v>47.647529651814601</v>
      </c>
      <c r="C383">
        <v>52.397376827739798</v>
      </c>
      <c r="D383">
        <v>49.7334546180793</v>
      </c>
      <c r="E383">
        <v>50.773123559108797</v>
      </c>
      <c r="F383">
        <v>68.298426523571806</v>
      </c>
      <c r="G383">
        <v>49.800425109355302</v>
      </c>
      <c r="H383">
        <v>51.845144156742798</v>
      </c>
      <c r="I383">
        <v>49.655843960048998</v>
      </c>
      <c r="J383">
        <v>45.359528095063901</v>
      </c>
      <c r="K383">
        <v>46.428060689239203</v>
      </c>
      <c r="L383">
        <v>44.877693117998703</v>
      </c>
      <c r="M383">
        <v>41.2523727668028</v>
      </c>
      <c r="N383">
        <v>47.076146025257302</v>
      </c>
      <c r="O383">
        <v>46.857941031453898</v>
      </c>
      <c r="P383">
        <v>48.429671624627197</v>
      </c>
      <c r="Q383">
        <v>48.740081457023798</v>
      </c>
      <c r="R383">
        <v>51.969629319472602</v>
      </c>
      <c r="S383">
        <v>52.008211887371402</v>
      </c>
      <c r="T383">
        <v>53.130351404804003</v>
      </c>
      <c r="U383">
        <v>54.762881504993103</v>
      </c>
      <c r="V383">
        <v>58.647173670926698</v>
      </c>
      <c r="W383">
        <v>59.013115947078802</v>
      </c>
      <c r="X383">
        <v>58.986649397538002</v>
      </c>
      <c r="Y383">
        <v>59.644354189226299</v>
      </c>
      <c r="Z383">
        <v>62.7691616800752</v>
      </c>
      <c r="AA383">
        <v>62.305196448144898</v>
      </c>
      <c r="AB383">
        <v>61.652985577094299</v>
      </c>
      <c r="AC383">
        <v>54.496563798994401</v>
      </c>
      <c r="AD383">
        <v>56.2890825832934</v>
      </c>
      <c r="AE383">
        <v>49.421415327670502</v>
      </c>
      <c r="AF383">
        <v>56.5969531616065</v>
      </c>
      <c r="AG383">
        <v>53.883347602242999</v>
      </c>
      <c r="AH383">
        <v>44.896353864694298</v>
      </c>
      <c r="AI383">
        <v>36.087283018172101</v>
      </c>
      <c r="AJ383">
        <v>32.540547151918197</v>
      </c>
      <c r="AK383">
        <v>29.8369053579259</v>
      </c>
      <c r="AL383">
        <v>36.2247654432459</v>
      </c>
      <c r="AM383">
        <v>32.685109631064996</v>
      </c>
      <c r="AN383">
        <v>32.691266835816798</v>
      </c>
      <c r="AO383">
        <v>37.944389017529801</v>
      </c>
      <c r="AP383">
        <v>31.833668802123299</v>
      </c>
      <c r="AQ383">
        <v>26.815604292472099</v>
      </c>
      <c r="AR383">
        <v>24.047106056334201</v>
      </c>
      <c r="AS383">
        <v>23.214467829593801</v>
      </c>
      <c r="AT383">
        <v>28.041321509340101</v>
      </c>
      <c r="AU383">
        <v>39.1156711390285</v>
      </c>
      <c r="AV383">
        <v>24.785199770181698</v>
      </c>
      <c r="AW383">
        <v>23.0686579840403</v>
      </c>
      <c r="AX383">
        <v>65.898848124288705</v>
      </c>
    </row>
    <row r="384" spans="1:50" x14ac:dyDescent="0.25">
      <c r="A384">
        <v>98.510028653295095</v>
      </c>
      <c r="B384">
        <v>48.157860706144902</v>
      </c>
      <c r="C384">
        <v>53.677746343854103</v>
      </c>
      <c r="D384">
        <v>49.771944437254596</v>
      </c>
      <c r="E384">
        <v>51.510301342136501</v>
      </c>
      <c r="F384">
        <v>65.340016654532903</v>
      </c>
      <c r="G384">
        <v>50.177393792323102</v>
      </c>
      <c r="H384">
        <v>53.018247250775801</v>
      </c>
      <c r="I384">
        <v>49.230286353218901</v>
      </c>
      <c r="J384">
        <v>46.334766063110898</v>
      </c>
      <c r="K384">
        <v>44.796079462717003</v>
      </c>
      <c r="L384">
        <v>45.3087939713403</v>
      </c>
      <c r="M384">
        <v>39.438887377743903</v>
      </c>
      <c r="N384">
        <v>45.988114721848397</v>
      </c>
      <c r="O384">
        <v>46.3853925570982</v>
      </c>
      <c r="P384">
        <v>49.122218368137801</v>
      </c>
      <c r="Q384">
        <v>47.610789440737101</v>
      </c>
      <c r="R384">
        <v>51.351128041421902</v>
      </c>
      <c r="S384">
        <v>51.4750434843886</v>
      </c>
      <c r="T384">
        <v>52.786899972156498</v>
      </c>
      <c r="U384">
        <v>52.822849113934097</v>
      </c>
      <c r="V384">
        <v>58.090241720968599</v>
      </c>
      <c r="W384">
        <v>58.343820107776502</v>
      </c>
      <c r="X384">
        <v>59.383224043230101</v>
      </c>
      <c r="Y384">
        <v>59.4441794242003</v>
      </c>
      <c r="Z384">
        <v>61.280770214870799</v>
      </c>
      <c r="AA384">
        <v>60.5808704586753</v>
      </c>
      <c r="AB384">
        <v>60.995856019306899</v>
      </c>
      <c r="AC384">
        <v>55.050553875845303</v>
      </c>
      <c r="AD384">
        <v>56.770782526574102</v>
      </c>
      <c r="AE384">
        <v>48.894849669004401</v>
      </c>
      <c r="AF384">
        <v>56.283058767012598</v>
      </c>
      <c r="AG384">
        <v>52.904299176855297</v>
      </c>
      <c r="AH384">
        <v>45.567387885130799</v>
      </c>
      <c r="AI384">
        <v>35.681171473492697</v>
      </c>
      <c r="AJ384">
        <v>32.784198419834603</v>
      </c>
      <c r="AK384">
        <v>30.300016527723798</v>
      </c>
      <c r="AL384">
        <v>35.857346497831998</v>
      </c>
      <c r="AM384">
        <v>31.982006427597899</v>
      </c>
      <c r="AN384">
        <v>33.111878138117603</v>
      </c>
      <c r="AO384">
        <v>37.612501957781397</v>
      </c>
      <c r="AP384">
        <v>31.798256742675001</v>
      </c>
      <c r="AQ384">
        <v>26.650724476291799</v>
      </c>
      <c r="AR384">
        <v>24.791853051538901</v>
      </c>
      <c r="AS384">
        <v>23.3903782295193</v>
      </c>
      <c r="AT384">
        <v>28.683001577280301</v>
      </c>
      <c r="AU384">
        <v>36.662549615681101</v>
      </c>
      <c r="AV384">
        <v>24.2398877023798</v>
      </c>
      <c r="AW384">
        <v>23.029265376873798</v>
      </c>
      <c r="AX384">
        <v>65.757832902315897</v>
      </c>
    </row>
    <row r="385" spans="1:50" x14ac:dyDescent="0.25">
      <c r="A385">
        <v>98.767908309455507</v>
      </c>
      <c r="B385">
        <v>48.345271266503701</v>
      </c>
      <c r="C385">
        <v>53.780275854271899</v>
      </c>
      <c r="D385">
        <v>50.301711009389102</v>
      </c>
      <c r="E385">
        <v>48.540834885270101</v>
      </c>
      <c r="F385">
        <v>62.276714114960797</v>
      </c>
      <c r="G385">
        <v>50.672372541983101</v>
      </c>
      <c r="H385">
        <v>55.269848958118899</v>
      </c>
      <c r="I385">
        <v>48.573875434248698</v>
      </c>
      <c r="J385">
        <v>47.208485057191602</v>
      </c>
      <c r="K385">
        <v>43.464711476798897</v>
      </c>
      <c r="L385">
        <v>44.653269356673199</v>
      </c>
      <c r="M385">
        <v>39.242794847724198</v>
      </c>
      <c r="N385">
        <v>43.199206945355797</v>
      </c>
      <c r="O385">
        <v>44.541781439273699</v>
      </c>
      <c r="P385">
        <v>49.241898848059499</v>
      </c>
      <c r="Q385">
        <v>48.076952973619697</v>
      </c>
      <c r="R385">
        <v>51.272980379463398</v>
      </c>
      <c r="S385">
        <v>53.910204978923403</v>
      </c>
      <c r="T385">
        <v>51.895067931449503</v>
      </c>
      <c r="U385">
        <v>52.509662064444903</v>
      </c>
      <c r="V385">
        <v>57.374516968582398</v>
      </c>
      <c r="W385">
        <v>59.550358755476502</v>
      </c>
      <c r="X385">
        <v>61.5090867403324</v>
      </c>
      <c r="Y385">
        <v>58.742282907746102</v>
      </c>
      <c r="Z385">
        <v>60.909507578839701</v>
      </c>
      <c r="AA385">
        <v>60.747505361330603</v>
      </c>
      <c r="AB385">
        <v>62.825201602357403</v>
      </c>
      <c r="AC385">
        <v>52.984586640989399</v>
      </c>
      <c r="AD385">
        <v>55.646903263210199</v>
      </c>
      <c r="AE385">
        <v>48.722793346774701</v>
      </c>
      <c r="AF385">
        <v>56.212707654383202</v>
      </c>
      <c r="AG385">
        <v>51.8802489365818</v>
      </c>
      <c r="AH385">
        <v>45.221397064138898</v>
      </c>
      <c r="AI385">
        <v>35.887944177212503</v>
      </c>
      <c r="AJ385">
        <v>32.593632049572399</v>
      </c>
      <c r="AK385">
        <v>30.740631337776801</v>
      </c>
      <c r="AL385">
        <v>36.3682241460603</v>
      </c>
      <c r="AM385">
        <v>30.603329548161799</v>
      </c>
      <c r="AN385">
        <v>33.127144655928703</v>
      </c>
      <c r="AO385">
        <v>36.5020848263215</v>
      </c>
      <c r="AP385">
        <v>32.178707322606002</v>
      </c>
      <c r="AQ385">
        <v>25.912257125911701</v>
      </c>
      <c r="AR385">
        <v>24.697393794360899</v>
      </c>
      <c r="AS385">
        <v>24.359286735409199</v>
      </c>
      <c r="AT385">
        <v>28.9444700319177</v>
      </c>
      <c r="AU385">
        <v>33.507245304899499</v>
      </c>
      <c r="AV385">
        <v>24.473050460279001</v>
      </c>
      <c r="AW385">
        <v>22.930663644803499</v>
      </c>
      <c r="AX385">
        <v>65.771440100624702</v>
      </c>
    </row>
    <row r="386" spans="1:50" x14ac:dyDescent="0.25">
      <c r="A386">
        <v>99.025787965616004</v>
      </c>
      <c r="B386">
        <v>47.732987531226499</v>
      </c>
      <c r="C386">
        <v>53.811071254548601</v>
      </c>
      <c r="D386">
        <v>49.5198965749154</v>
      </c>
      <c r="E386">
        <v>47.7163389095602</v>
      </c>
      <c r="F386">
        <v>60.713598373096097</v>
      </c>
      <c r="G386">
        <v>52.033533126498703</v>
      </c>
      <c r="H386">
        <v>53.5396395417702</v>
      </c>
      <c r="I386">
        <v>49.234340327936998</v>
      </c>
      <c r="J386">
        <v>45.728891776614603</v>
      </c>
      <c r="K386">
        <v>44.0419569782322</v>
      </c>
      <c r="L386">
        <v>43.591121755327002</v>
      </c>
      <c r="M386">
        <v>39.055577798736898</v>
      </c>
      <c r="N386">
        <v>42.574230528537299</v>
      </c>
      <c r="O386">
        <v>45.470167565266202</v>
      </c>
      <c r="P386">
        <v>46.732735958150002</v>
      </c>
      <c r="Q386">
        <v>47.595014204123601</v>
      </c>
      <c r="R386">
        <v>50.080348998266899</v>
      </c>
      <c r="S386">
        <v>52.241208580262501</v>
      </c>
      <c r="T386">
        <v>49.976546676764301</v>
      </c>
      <c r="U386">
        <v>52.781855060515703</v>
      </c>
      <c r="V386">
        <v>56.447169022346799</v>
      </c>
      <c r="W386">
        <v>60.848367740173998</v>
      </c>
      <c r="X386">
        <v>60.699058583441698</v>
      </c>
      <c r="Y386">
        <v>58.466781444892099</v>
      </c>
      <c r="Z386">
        <v>61.264790303023098</v>
      </c>
      <c r="AA386">
        <v>59.7876072840657</v>
      </c>
      <c r="AB386">
        <v>60.6259672346212</v>
      </c>
      <c r="AC386">
        <v>50.730021652264</v>
      </c>
      <c r="AD386">
        <v>55.675706675891497</v>
      </c>
      <c r="AE386">
        <v>47.8965111932322</v>
      </c>
      <c r="AF386">
        <v>55.987994883601502</v>
      </c>
      <c r="AG386">
        <v>51.833262185118897</v>
      </c>
      <c r="AH386">
        <v>43.199351524876498</v>
      </c>
      <c r="AI386">
        <v>35.1028689851425</v>
      </c>
      <c r="AJ386">
        <v>32.929573109677001</v>
      </c>
      <c r="AK386">
        <v>31.2606114253838</v>
      </c>
      <c r="AL386">
        <v>36.289024554641301</v>
      </c>
      <c r="AM386">
        <v>31.160450356433</v>
      </c>
      <c r="AN386">
        <v>32.413402500062297</v>
      </c>
      <c r="AO386">
        <v>37.251021838864403</v>
      </c>
      <c r="AP386">
        <v>34.092704769366797</v>
      </c>
      <c r="AQ386">
        <v>25.544101367083201</v>
      </c>
      <c r="AR386">
        <v>24.7119255553615</v>
      </c>
      <c r="AS386">
        <v>24.0008345343123</v>
      </c>
      <c r="AT386">
        <v>27.726138942254099</v>
      </c>
      <c r="AU386">
        <v>32.511570930020497</v>
      </c>
      <c r="AV386">
        <v>24.079999122632699</v>
      </c>
      <c r="AW386">
        <v>23.7650720374514</v>
      </c>
      <c r="AX386">
        <v>65.218980980833607</v>
      </c>
    </row>
    <row r="387" spans="1:50" x14ac:dyDescent="0.25">
      <c r="A387">
        <v>99.283667621776502</v>
      </c>
      <c r="B387">
        <v>47.995292781803798</v>
      </c>
      <c r="C387">
        <v>53.866977998140896</v>
      </c>
      <c r="D387">
        <v>48.913733578337798</v>
      </c>
      <c r="E387">
        <v>48.776325809833402</v>
      </c>
      <c r="F387">
        <v>60.063904133647199</v>
      </c>
      <c r="G387">
        <v>51.6588660897674</v>
      </c>
      <c r="H387">
        <v>53.172943600458801</v>
      </c>
      <c r="I387">
        <v>50.330994922186903</v>
      </c>
      <c r="J387">
        <v>44.494462313469697</v>
      </c>
      <c r="K387">
        <v>44.995990966836899</v>
      </c>
      <c r="L387">
        <v>43.282673759172503</v>
      </c>
      <c r="M387">
        <v>40.001136353726402</v>
      </c>
      <c r="N387">
        <v>42.589922992190303</v>
      </c>
      <c r="O387">
        <v>44.927549129589998</v>
      </c>
      <c r="P387">
        <v>45.474710109676103</v>
      </c>
      <c r="Q387">
        <v>46.5570363839309</v>
      </c>
      <c r="R387">
        <v>49.559152342796402</v>
      </c>
      <c r="S387">
        <v>48.406219453306697</v>
      </c>
      <c r="T387">
        <v>49.700430278173499</v>
      </c>
      <c r="U387">
        <v>52.220486441143301</v>
      </c>
      <c r="V387">
        <v>58.543728490900698</v>
      </c>
      <c r="W387">
        <v>60.382546325942101</v>
      </c>
      <c r="X387">
        <v>58.892677516352997</v>
      </c>
      <c r="Y387">
        <v>59.901850654095597</v>
      </c>
      <c r="Z387">
        <v>59.254232619603101</v>
      </c>
      <c r="AA387">
        <v>60.693838540001501</v>
      </c>
      <c r="AB387">
        <v>57.3600332897079</v>
      </c>
      <c r="AC387">
        <v>51.565542727782002</v>
      </c>
      <c r="AD387">
        <v>55.882236816992297</v>
      </c>
      <c r="AE387">
        <v>47.341571373536603</v>
      </c>
      <c r="AF387">
        <v>53.885905982304003</v>
      </c>
      <c r="AG387">
        <v>50.948772437730703</v>
      </c>
      <c r="AH387">
        <v>41.987782258044398</v>
      </c>
      <c r="AI387">
        <v>34.504991681940197</v>
      </c>
      <c r="AJ387">
        <v>32.954335633895901</v>
      </c>
      <c r="AK387">
        <v>30.8831657752898</v>
      </c>
      <c r="AL387">
        <v>35.875182342255002</v>
      </c>
      <c r="AM387">
        <v>31.082026938429799</v>
      </c>
      <c r="AN387">
        <v>31.9407443229222</v>
      </c>
      <c r="AO387">
        <v>36.877960603979702</v>
      </c>
      <c r="AP387">
        <v>34.109803152660099</v>
      </c>
      <c r="AQ387">
        <v>23.897003330330701</v>
      </c>
      <c r="AR387">
        <v>25.1776361538118</v>
      </c>
      <c r="AS387">
        <v>24.1756428600291</v>
      </c>
      <c r="AT387">
        <v>26.795390354780299</v>
      </c>
      <c r="AU387">
        <v>31.615823971016798</v>
      </c>
      <c r="AV387">
        <v>23.254260456152998</v>
      </c>
      <c r="AW387">
        <v>23.860075096921602</v>
      </c>
      <c r="AX387">
        <v>63.493981153680998</v>
      </c>
    </row>
    <row r="388" spans="1:50" x14ac:dyDescent="0.25">
      <c r="A388">
        <v>99.5415472779369</v>
      </c>
      <c r="B388">
        <v>48.467916383609499</v>
      </c>
      <c r="C388">
        <v>51.2013079669562</v>
      </c>
      <c r="D388">
        <v>48.964800751254899</v>
      </c>
      <c r="E388">
        <v>49.349174735763903</v>
      </c>
      <c r="F388">
        <v>59.364677135449703</v>
      </c>
      <c r="G388">
        <v>50.261737779421203</v>
      </c>
      <c r="H388">
        <v>53.763297848960001</v>
      </c>
      <c r="I388">
        <v>49.544996404977297</v>
      </c>
      <c r="J388">
        <v>45.4959896644555</v>
      </c>
      <c r="K388">
        <v>45.053697976134103</v>
      </c>
      <c r="L388">
        <v>43.506204309870597</v>
      </c>
      <c r="M388">
        <v>40.722629066409503</v>
      </c>
      <c r="N388">
        <v>42.781872968067503</v>
      </c>
      <c r="O388">
        <v>43.693055480739403</v>
      </c>
      <c r="P388">
        <v>46.677476936833699</v>
      </c>
      <c r="Q388">
        <v>46.409739275523698</v>
      </c>
      <c r="R388">
        <v>48.660948963668297</v>
      </c>
      <c r="S388">
        <v>46.8847619968193</v>
      </c>
      <c r="T388">
        <v>48.995473654063403</v>
      </c>
      <c r="U388">
        <v>53.820603072929998</v>
      </c>
      <c r="V388">
        <v>58.998450605490198</v>
      </c>
      <c r="W388">
        <v>58.142372658176697</v>
      </c>
      <c r="X388">
        <v>57.767550481536396</v>
      </c>
      <c r="Y388">
        <v>58.452103126615299</v>
      </c>
      <c r="Z388">
        <v>57.928299901018804</v>
      </c>
      <c r="AA388">
        <v>60.560234442986904</v>
      </c>
      <c r="AB388">
        <v>55.247973544121102</v>
      </c>
      <c r="AC388">
        <v>51.334258275875499</v>
      </c>
      <c r="AD388">
        <v>54.996728171318601</v>
      </c>
      <c r="AE388">
        <v>46.280380914027702</v>
      </c>
      <c r="AF388">
        <v>52.490671485004199</v>
      </c>
      <c r="AG388">
        <v>51.234184453322797</v>
      </c>
      <c r="AH388">
        <v>40.183358361646498</v>
      </c>
      <c r="AI388">
        <v>35.471357434201202</v>
      </c>
      <c r="AJ388">
        <v>32.9532130298646</v>
      </c>
      <c r="AK388">
        <v>29.770864072070101</v>
      </c>
      <c r="AL388">
        <v>34.935044772098898</v>
      </c>
      <c r="AM388">
        <v>31.189083764454701</v>
      </c>
      <c r="AN388">
        <v>31.916344689241999</v>
      </c>
      <c r="AO388">
        <v>35.114249906203497</v>
      </c>
      <c r="AP388">
        <v>31.731261490180501</v>
      </c>
      <c r="AQ388">
        <v>22.363229700255101</v>
      </c>
      <c r="AR388">
        <v>25.306822152378299</v>
      </c>
      <c r="AS388">
        <v>25.035311999391801</v>
      </c>
      <c r="AT388">
        <v>27.329883842107701</v>
      </c>
      <c r="AU388">
        <v>30.1251553575852</v>
      </c>
      <c r="AV388">
        <v>23.160991486772801</v>
      </c>
      <c r="AW388">
        <v>23.0714129591064</v>
      </c>
      <c r="AX388">
        <v>60.050838041558798</v>
      </c>
    </row>
    <row r="389" spans="1:50" x14ac:dyDescent="0.25">
      <c r="A389">
        <v>99.799426934097397</v>
      </c>
      <c r="B389">
        <v>47.243597165297899</v>
      </c>
      <c r="C389">
        <v>51.014382782873902</v>
      </c>
      <c r="D389">
        <v>48.997489731896998</v>
      </c>
      <c r="E389">
        <v>48.645514168713497</v>
      </c>
      <c r="F389">
        <v>58.506780987158699</v>
      </c>
      <c r="G389">
        <v>49.575680282362399</v>
      </c>
      <c r="H389">
        <v>53.129846493114798</v>
      </c>
      <c r="I389">
        <v>47.089843245231798</v>
      </c>
      <c r="J389">
        <v>45.194445397976502</v>
      </c>
      <c r="K389">
        <v>43.643970551410597</v>
      </c>
      <c r="L389">
        <v>43.511101499735503</v>
      </c>
      <c r="M389">
        <v>39.567328367342903</v>
      </c>
      <c r="N389">
        <v>42.415353814916799</v>
      </c>
      <c r="O389">
        <v>42.4513996931435</v>
      </c>
      <c r="P389">
        <v>47.766550324416102</v>
      </c>
      <c r="Q389">
        <v>46.3854775593895</v>
      </c>
      <c r="R389">
        <v>46.473405162646102</v>
      </c>
      <c r="S389">
        <v>46.686902435003802</v>
      </c>
      <c r="T389">
        <v>48.882435676198497</v>
      </c>
      <c r="U389">
        <v>54.270764444179299</v>
      </c>
      <c r="V389">
        <v>60.823062724802902</v>
      </c>
      <c r="W389">
        <v>58.0124836129458</v>
      </c>
      <c r="X389">
        <v>58.5916052433262</v>
      </c>
      <c r="Y389">
        <v>55.143180368412601</v>
      </c>
      <c r="Z389">
        <v>57.1770611434345</v>
      </c>
      <c r="AA389">
        <v>57.725597638753001</v>
      </c>
      <c r="AB389">
        <v>55.929778937397998</v>
      </c>
      <c r="AC389">
        <v>51.644021663160999</v>
      </c>
      <c r="AD389">
        <v>55.714219828276597</v>
      </c>
      <c r="AE389">
        <v>46.534357175843198</v>
      </c>
      <c r="AF389">
        <v>52.848414152014797</v>
      </c>
      <c r="AG389">
        <v>50.851795858660203</v>
      </c>
      <c r="AH389">
        <v>39.828108200559598</v>
      </c>
      <c r="AI389">
        <v>36.733693880875101</v>
      </c>
      <c r="AJ389">
        <v>32.979738210874501</v>
      </c>
      <c r="AK389">
        <v>27.694011990297899</v>
      </c>
      <c r="AL389">
        <v>35.340395006740501</v>
      </c>
      <c r="AM389">
        <v>31.384168909279602</v>
      </c>
      <c r="AN389">
        <v>31.370027012839198</v>
      </c>
      <c r="AO389">
        <v>33.031666480077099</v>
      </c>
      <c r="AP389">
        <v>32.040500048991902</v>
      </c>
      <c r="AQ389">
        <v>22.0813183894297</v>
      </c>
      <c r="AR389">
        <v>25.454075791587702</v>
      </c>
      <c r="AS389">
        <v>24.093643925872701</v>
      </c>
      <c r="AT389">
        <v>27.687480546132999</v>
      </c>
      <c r="AU389">
        <v>30.1173940395323</v>
      </c>
      <c r="AV389">
        <v>23.112725536974601</v>
      </c>
      <c r="AW389">
        <v>22.682168555940098</v>
      </c>
      <c r="AX389">
        <v>59.459064323915698</v>
      </c>
    </row>
    <row r="390" spans="1:50" x14ac:dyDescent="0.25">
      <c r="A390">
        <v>100.057306590257</v>
      </c>
      <c r="B390">
        <v>46.064036621790201</v>
      </c>
      <c r="C390">
        <v>52.034849492413301</v>
      </c>
      <c r="D390">
        <v>49.5454610098191</v>
      </c>
      <c r="E390">
        <v>47.959685566103801</v>
      </c>
      <c r="F390">
        <v>56.411725912354001</v>
      </c>
      <c r="G390">
        <v>48.644693845550798</v>
      </c>
      <c r="H390">
        <v>54.569604528466897</v>
      </c>
      <c r="I390">
        <v>44.090372315455099</v>
      </c>
      <c r="J390">
        <v>43.771037188723803</v>
      </c>
      <c r="K390">
        <v>42.7401214174267</v>
      </c>
      <c r="L390">
        <v>42.615494918314603</v>
      </c>
      <c r="M390">
        <v>39.452994225344597</v>
      </c>
      <c r="N390">
        <v>41.648736736554497</v>
      </c>
      <c r="O390">
        <v>42.490438582320401</v>
      </c>
      <c r="P390">
        <v>48.143466932138999</v>
      </c>
      <c r="Q390">
        <v>46.554967261156001</v>
      </c>
      <c r="R390">
        <v>44.958377980669603</v>
      </c>
      <c r="S390">
        <v>48.024963881677301</v>
      </c>
      <c r="T390">
        <v>48.0447514718036</v>
      </c>
      <c r="U390">
        <v>51.755604542091604</v>
      </c>
      <c r="V390">
        <v>62.0990334180361</v>
      </c>
      <c r="W390">
        <v>58.295776469421902</v>
      </c>
      <c r="X390">
        <v>59.2449265416682</v>
      </c>
      <c r="Y390">
        <v>54.404330597661897</v>
      </c>
      <c r="Z390">
        <v>56.279320693248003</v>
      </c>
      <c r="AA390">
        <v>56.012914824100399</v>
      </c>
      <c r="AB390">
        <v>56.556059598954</v>
      </c>
      <c r="AC390">
        <v>50.736066182322702</v>
      </c>
      <c r="AD390">
        <v>54.8792929503906</v>
      </c>
      <c r="AE390">
        <v>45.8630260326889</v>
      </c>
      <c r="AF390">
        <v>53.8024731394677</v>
      </c>
      <c r="AG390">
        <v>49.549734787746701</v>
      </c>
      <c r="AH390">
        <v>39.767910286799001</v>
      </c>
      <c r="AI390">
        <v>36.1606979638157</v>
      </c>
      <c r="AJ390">
        <v>32.323646427660996</v>
      </c>
      <c r="AK390">
        <v>27.2347493661652</v>
      </c>
      <c r="AL390">
        <v>35.490662011549098</v>
      </c>
      <c r="AM390">
        <v>30.5553757092081</v>
      </c>
      <c r="AN390">
        <v>30.352006321758498</v>
      </c>
      <c r="AO390">
        <v>32.218119551022298</v>
      </c>
      <c r="AP390">
        <v>34.103860753224602</v>
      </c>
      <c r="AQ390">
        <v>22.983688591751999</v>
      </c>
      <c r="AR390">
        <v>25.414930459195698</v>
      </c>
      <c r="AS390">
        <v>23.790100978167299</v>
      </c>
      <c r="AT390">
        <v>27.628996865252301</v>
      </c>
      <c r="AU390">
        <v>31.973402701325501</v>
      </c>
      <c r="AV390">
        <v>23.247226015151799</v>
      </c>
      <c r="AW390">
        <v>22.5410933438556</v>
      </c>
      <c r="AX390">
        <v>59.496183473008898</v>
      </c>
    </row>
    <row r="391" spans="1:50" x14ac:dyDescent="0.25">
      <c r="A391">
        <v>100.31518624641799</v>
      </c>
      <c r="B391">
        <v>46.414140806952098</v>
      </c>
      <c r="C391">
        <v>51.524389752869197</v>
      </c>
      <c r="D391">
        <v>49.3205179725528</v>
      </c>
      <c r="E391">
        <v>47.917628694845597</v>
      </c>
      <c r="F391">
        <v>55.634863743287603</v>
      </c>
      <c r="G391">
        <v>49.036470488296501</v>
      </c>
      <c r="H391">
        <v>55.637832188828703</v>
      </c>
      <c r="I391">
        <v>43.243577652929602</v>
      </c>
      <c r="J391">
        <v>43.139560399148003</v>
      </c>
      <c r="K391">
        <v>41.804536245587101</v>
      </c>
      <c r="L391">
        <v>41.991165255425102</v>
      </c>
      <c r="M391">
        <v>39.904805233192697</v>
      </c>
      <c r="N391">
        <v>41.756669639970497</v>
      </c>
      <c r="O391">
        <v>42.406061997571904</v>
      </c>
      <c r="P391">
        <v>46.674930224402203</v>
      </c>
      <c r="Q391">
        <v>45.625074278727098</v>
      </c>
      <c r="R391">
        <v>45.106082456631597</v>
      </c>
      <c r="S391">
        <v>49.197426377576498</v>
      </c>
      <c r="T391">
        <v>45.335436546257398</v>
      </c>
      <c r="U391">
        <v>51.391962975946001</v>
      </c>
      <c r="V391">
        <v>59.507037649004602</v>
      </c>
      <c r="W391">
        <v>56.500862436364997</v>
      </c>
      <c r="X391">
        <v>57.403283229056399</v>
      </c>
      <c r="Y391">
        <v>55.462339092080597</v>
      </c>
      <c r="Z391">
        <v>55.849629558298901</v>
      </c>
      <c r="AA391">
        <v>56.868569777817299</v>
      </c>
      <c r="AB391">
        <v>54.986995833575001</v>
      </c>
      <c r="AC391">
        <v>49.581914022341202</v>
      </c>
      <c r="AD391">
        <v>51.965909101712199</v>
      </c>
      <c r="AE391">
        <v>44.444725995453503</v>
      </c>
      <c r="AF391">
        <v>53.926086123839099</v>
      </c>
      <c r="AG391">
        <v>49.2541357087498</v>
      </c>
      <c r="AH391">
        <v>39.227914210964002</v>
      </c>
      <c r="AI391">
        <v>34.6206980549386</v>
      </c>
      <c r="AJ391">
        <v>30.271513986388801</v>
      </c>
      <c r="AK391">
        <v>27.403274517823199</v>
      </c>
      <c r="AL391">
        <v>34.286612683613498</v>
      </c>
      <c r="AM391">
        <v>30.742911232759301</v>
      </c>
      <c r="AN391">
        <v>31.215858509203301</v>
      </c>
      <c r="AO391">
        <v>32.708963210728797</v>
      </c>
      <c r="AP391">
        <v>33.758513568280499</v>
      </c>
      <c r="AQ391">
        <v>24.019176919565702</v>
      </c>
      <c r="AR391">
        <v>24.940445773139601</v>
      </c>
      <c r="AS391">
        <v>24.8329100084764</v>
      </c>
      <c r="AT391">
        <v>27.244162839826899</v>
      </c>
      <c r="AU391">
        <v>33.094074169300598</v>
      </c>
      <c r="AV391">
        <v>24.199951976346799</v>
      </c>
      <c r="AW391">
        <v>23.776621972688901</v>
      </c>
      <c r="AX391">
        <v>58.836052328521703</v>
      </c>
    </row>
    <row r="392" spans="1:50" x14ac:dyDescent="0.25">
      <c r="A392">
        <v>100.57306590257799</v>
      </c>
      <c r="B392">
        <v>46.9473429532216</v>
      </c>
      <c r="C392">
        <v>50.978425616568501</v>
      </c>
      <c r="D392">
        <v>47.324837461888997</v>
      </c>
      <c r="E392">
        <v>47.750397390314397</v>
      </c>
      <c r="F392">
        <v>55.9326778168533</v>
      </c>
      <c r="G392">
        <v>48.852793734959498</v>
      </c>
      <c r="H392">
        <v>54.795241924307597</v>
      </c>
      <c r="I392">
        <v>44.035997548918303</v>
      </c>
      <c r="J392">
        <v>43.501130001410303</v>
      </c>
      <c r="K392">
        <v>40.702911234877099</v>
      </c>
      <c r="L392">
        <v>42.7202392611009</v>
      </c>
      <c r="M392">
        <v>39.144376302313901</v>
      </c>
      <c r="N392">
        <v>40.352115569941603</v>
      </c>
      <c r="O392">
        <v>40.280561577112302</v>
      </c>
      <c r="P392">
        <v>44.747396997049101</v>
      </c>
      <c r="Q392">
        <v>45.206169698348198</v>
      </c>
      <c r="R392">
        <v>45.1067350950037</v>
      </c>
      <c r="S392">
        <v>48.632599978997803</v>
      </c>
      <c r="T392">
        <v>44.995334233394097</v>
      </c>
      <c r="U392">
        <v>50.173707297663903</v>
      </c>
      <c r="V392">
        <v>55.9835471886121</v>
      </c>
      <c r="W392">
        <v>54.086602534454897</v>
      </c>
      <c r="X392">
        <v>55.879954842194998</v>
      </c>
      <c r="Y392">
        <v>54.391626790151797</v>
      </c>
      <c r="Z392">
        <v>53.775646073661598</v>
      </c>
      <c r="AA392">
        <v>56.5234535539037</v>
      </c>
      <c r="AB392">
        <v>54.954838552127903</v>
      </c>
      <c r="AC392">
        <v>49.215538250405103</v>
      </c>
      <c r="AD392">
        <v>50.916793565815503</v>
      </c>
      <c r="AE392">
        <v>45.180092376221602</v>
      </c>
      <c r="AF392">
        <v>51.8906856945813</v>
      </c>
      <c r="AG392">
        <v>48.899909517681102</v>
      </c>
      <c r="AH392">
        <v>38.735270653473997</v>
      </c>
      <c r="AI392">
        <v>34.669338095732897</v>
      </c>
      <c r="AJ392">
        <v>29.7773143864781</v>
      </c>
      <c r="AK392">
        <v>27.0676621853146</v>
      </c>
      <c r="AL392">
        <v>34.592823220629001</v>
      </c>
      <c r="AM392">
        <v>30.993529121185301</v>
      </c>
      <c r="AN392">
        <v>32.358160877000003</v>
      </c>
      <c r="AO392">
        <v>32.6336351459139</v>
      </c>
      <c r="AP392">
        <v>32.594762277956697</v>
      </c>
      <c r="AQ392">
        <v>25.049373547149301</v>
      </c>
      <c r="AR392">
        <v>24.342128686099699</v>
      </c>
      <c r="AS392">
        <v>24.211688008527599</v>
      </c>
      <c r="AT392">
        <v>26.427035295736601</v>
      </c>
      <c r="AU392">
        <v>33.968811345272997</v>
      </c>
      <c r="AV392">
        <v>24.548472902908699</v>
      </c>
      <c r="AW392">
        <v>24.031011650769099</v>
      </c>
      <c r="AX392">
        <v>56.694235409271599</v>
      </c>
    </row>
    <row r="393" spans="1:50" x14ac:dyDescent="0.25">
      <c r="A393">
        <v>100.830945558739</v>
      </c>
      <c r="B393">
        <v>46.878012702565599</v>
      </c>
      <c r="C393">
        <v>50.144481110683401</v>
      </c>
      <c r="D393">
        <v>45.6348223563311</v>
      </c>
      <c r="E393">
        <v>48.213038108876397</v>
      </c>
      <c r="F393">
        <v>54.332136460384099</v>
      </c>
      <c r="G393">
        <v>48.395132946728197</v>
      </c>
      <c r="H393">
        <v>54.612741831174098</v>
      </c>
      <c r="I393">
        <v>45.231676046427097</v>
      </c>
      <c r="J393">
        <v>41.902501389025701</v>
      </c>
      <c r="K393">
        <v>41.563045873184599</v>
      </c>
      <c r="L393">
        <v>43.223101006754099</v>
      </c>
      <c r="M393">
        <v>40.503341828809198</v>
      </c>
      <c r="N393">
        <v>40.795167208199601</v>
      </c>
      <c r="O393">
        <v>39.438158347551003</v>
      </c>
      <c r="P393">
        <v>43.6857114171722</v>
      </c>
      <c r="Q393">
        <v>45.149215569100903</v>
      </c>
      <c r="R393">
        <v>43.258255455102798</v>
      </c>
      <c r="S393">
        <v>47.911280970661601</v>
      </c>
      <c r="T393">
        <v>44.451230694665902</v>
      </c>
      <c r="U393">
        <v>47.586533059335203</v>
      </c>
      <c r="V393">
        <v>54.239658513440197</v>
      </c>
      <c r="W393">
        <v>54.664298067805902</v>
      </c>
      <c r="X393">
        <v>56.460736728799503</v>
      </c>
      <c r="Y393">
        <v>53.519787934963098</v>
      </c>
      <c r="Z393">
        <v>52.497786213823098</v>
      </c>
      <c r="AA393">
        <v>56.734682647143799</v>
      </c>
      <c r="AB393">
        <v>55.099071615311203</v>
      </c>
      <c r="AC393">
        <v>48.728021989111397</v>
      </c>
      <c r="AD393">
        <v>50.076811053326303</v>
      </c>
      <c r="AE393">
        <v>46.141950072653202</v>
      </c>
      <c r="AF393">
        <v>48.912643665756697</v>
      </c>
      <c r="AG393">
        <v>47.5229780980128</v>
      </c>
      <c r="AH393">
        <v>39.0757937554622</v>
      </c>
      <c r="AI393">
        <v>34.356060671148803</v>
      </c>
      <c r="AJ393">
        <v>30.644882911446999</v>
      </c>
      <c r="AK393">
        <v>27.561244134506001</v>
      </c>
      <c r="AL393">
        <v>35.014971843312502</v>
      </c>
      <c r="AM393">
        <v>30.1202242555369</v>
      </c>
      <c r="AN393">
        <v>32.372302098331801</v>
      </c>
      <c r="AO393">
        <v>30.8053401402254</v>
      </c>
      <c r="AP393">
        <v>32.434170866082702</v>
      </c>
      <c r="AQ393">
        <v>25.445385449904599</v>
      </c>
      <c r="AR393">
        <v>24.148521503182302</v>
      </c>
      <c r="AS393">
        <v>22.6771761568972</v>
      </c>
      <c r="AT393">
        <v>26.56077204552</v>
      </c>
      <c r="AU393">
        <v>35.053508011883501</v>
      </c>
      <c r="AV393">
        <v>23.522136836324702</v>
      </c>
      <c r="AW393">
        <v>24.465492675913701</v>
      </c>
      <c r="AX393">
        <v>56.1582440055031</v>
      </c>
    </row>
    <row r="394" spans="1:50" x14ac:dyDescent="0.25">
      <c r="A394">
        <v>101.088825214899</v>
      </c>
      <c r="B394">
        <v>44.392645264987202</v>
      </c>
      <c r="C394">
        <v>48.762758946250798</v>
      </c>
      <c r="D394">
        <v>44.3369442786679</v>
      </c>
      <c r="E394">
        <v>46.978332117173998</v>
      </c>
      <c r="F394">
        <v>51.854772435384497</v>
      </c>
      <c r="G394">
        <v>48.095712891904398</v>
      </c>
      <c r="H394">
        <v>55.112842659855197</v>
      </c>
      <c r="I394">
        <v>44.701773954074497</v>
      </c>
      <c r="J394">
        <v>40.873770657705599</v>
      </c>
      <c r="K394">
        <v>42.108793763343797</v>
      </c>
      <c r="L394">
        <v>43.540870775382601</v>
      </c>
      <c r="M394">
        <v>39.974638804682897</v>
      </c>
      <c r="N394">
        <v>42.997368715094503</v>
      </c>
      <c r="O394">
        <v>39.6928533844683</v>
      </c>
      <c r="P394">
        <v>42.416881248124099</v>
      </c>
      <c r="Q394">
        <v>44.389473725807399</v>
      </c>
      <c r="R394">
        <v>42.0632773402711</v>
      </c>
      <c r="S394">
        <v>47.382419058297799</v>
      </c>
      <c r="T394">
        <v>42.8544229499173</v>
      </c>
      <c r="U394">
        <v>46.9757859505008</v>
      </c>
      <c r="V394">
        <v>54.206832353582598</v>
      </c>
      <c r="W394">
        <v>54.6848401210597</v>
      </c>
      <c r="X394">
        <v>56.6934528628422</v>
      </c>
      <c r="Y394">
        <v>53.927989631949899</v>
      </c>
      <c r="Z394">
        <v>51.952611348180902</v>
      </c>
      <c r="AA394">
        <v>55.756917990299598</v>
      </c>
      <c r="AB394">
        <v>53.3392901195338</v>
      </c>
      <c r="AC394">
        <v>47.691474839629002</v>
      </c>
      <c r="AD394">
        <v>49.701461491208498</v>
      </c>
      <c r="AE394">
        <v>45.615900833431503</v>
      </c>
      <c r="AF394">
        <v>46.066044784103497</v>
      </c>
      <c r="AG394">
        <v>45.391182361122198</v>
      </c>
      <c r="AH394">
        <v>38.865278263877897</v>
      </c>
      <c r="AI394">
        <v>34.3483441699208</v>
      </c>
      <c r="AJ394">
        <v>30.402397197816999</v>
      </c>
      <c r="AK394">
        <v>28.240600133586199</v>
      </c>
      <c r="AL394">
        <v>32.662230628859</v>
      </c>
      <c r="AM394">
        <v>30.040442787825</v>
      </c>
      <c r="AN394">
        <v>33.976061563986498</v>
      </c>
      <c r="AO394">
        <v>29.535950471062399</v>
      </c>
      <c r="AP394">
        <v>31.224652455342301</v>
      </c>
      <c r="AQ394">
        <v>25.534270559737301</v>
      </c>
      <c r="AR394">
        <v>25.069355216100799</v>
      </c>
      <c r="AS394">
        <v>22.295843669496001</v>
      </c>
      <c r="AT394">
        <v>26.5050594355416</v>
      </c>
      <c r="AU394">
        <v>36.869706074995499</v>
      </c>
      <c r="AV394">
        <v>24.4491132152917</v>
      </c>
      <c r="AW394">
        <v>26.169769265242699</v>
      </c>
      <c r="AX394">
        <v>56.2101244425508</v>
      </c>
    </row>
    <row r="395" spans="1:50" x14ac:dyDescent="0.25">
      <c r="A395">
        <v>101.34670487106</v>
      </c>
      <c r="B395">
        <v>44.108961858072703</v>
      </c>
      <c r="C395">
        <v>49.826920600208702</v>
      </c>
      <c r="D395">
        <v>44.637968401261197</v>
      </c>
      <c r="E395">
        <v>46.296971575991101</v>
      </c>
      <c r="F395">
        <v>50.679330021067202</v>
      </c>
      <c r="G395">
        <v>47.657178371101701</v>
      </c>
      <c r="H395">
        <v>54.820176631442699</v>
      </c>
      <c r="I395">
        <v>44.709379856422203</v>
      </c>
      <c r="J395">
        <v>41.173199529388697</v>
      </c>
      <c r="K395">
        <v>41.696179895739597</v>
      </c>
      <c r="L395">
        <v>42.765586301855599</v>
      </c>
      <c r="M395">
        <v>38.516946323199498</v>
      </c>
      <c r="N395">
        <v>41.427548477098</v>
      </c>
      <c r="O395">
        <v>40.9601502019554</v>
      </c>
      <c r="P395">
        <v>41.787220882300502</v>
      </c>
      <c r="Q395">
        <v>43.742118277326803</v>
      </c>
      <c r="R395">
        <v>42.599239919227998</v>
      </c>
      <c r="S395">
        <v>45.543054468423797</v>
      </c>
      <c r="T395">
        <v>42.713150906072599</v>
      </c>
      <c r="U395">
        <v>46.881845330723202</v>
      </c>
      <c r="V395">
        <v>52.905823631149097</v>
      </c>
      <c r="W395">
        <v>53.419005899832499</v>
      </c>
      <c r="X395">
        <v>55.432761800018199</v>
      </c>
      <c r="Y395">
        <v>52.983093104897101</v>
      </c>
      <c r="Z395">
        <v>50.2558554674074</v>
      </c>
      <c r="AA395">
        <v>53.798583464078902</v>
      </c>
      <c r="AB395">
        <v>51.3215204519067</v>
      </c>
      <c r="AC395">
        <v>46.019242569044003</v>
      </c>
      <c r="AD395">
        <v>50.557198031077498</v>
      </c>
      <c r="AE395">
        <v>44.593800790241097</v>
      </c>
      <c r="AF395">
        <v>44.101060504197498</v>
      </c>
      <c r="AG395">
        <v>44.305188279482898</v>
      </c>
      <c r="AH395">
        <v>37.112424375237502</v>
      </c>
      <c r="AI395">
        <v>33.401107348624102</v>
      </c>
      <c r="AJ395">
        <v>30.286392032116702</v>
      </c>
      <c r="AK395">
        <v>28.686930007389201</v>
      </c>
      <c r="AL395">
        <v>31.4645083361095</v>
      </c>
      <c r="AM395">
        <v>30.248760801232201</v>
      </c>
      <c r="AN395">
        <v>35.448764091567398</v>
      </c>
      <c r="AO395">
        <v>30.0583143306472</v>
      </c>
      <c r="AP395">
        <v>29.540742760374599</v>
      </c>
      <c r="AQ395">
        <v>25.039169865037</v>
      </c>
      <c r="AR395">
        <v>25.5600560083384</v>
      </c>
      <c r="AS395">
        <v>21.830209975005602</v>
      </c>
      <c r="AT395">
        <v>25.837119119269801</v>
      </c>
      <c r="AU395">
        <v>39.612654022523301</v>
      </c>
      <c r="AV395">
        <v>25.398589117468202</v>
      </c>
      <c r="AW395">
        <v>27.530142538505299</v>
      </c>
      <c r="AX395">
        <v>53.791253984924097</v>
      </c>
    </row>
    <row r="396" spans="1:50" x14ac:dyDescent="0.25">
      <c r="A396">
        <v>101.60458452722</v>
      </c>
      <c r="B396">
        <v>44.911894673345103</v>
      </c>
      <c r="C396">
        <v>50.8067216725332</v>
      </c>
      <c r="D396">
        <v>47.333106272076797</v>
      </c>
      <c r="E396">
        <v>47.1014582255102</v>
      </c>
      <c r="F396">
        <v>49.9856365906261</v>
      </c>
      <c r="G396">
        <v>47.326133728749603</v>
      </c>
      <c r="H396">
        <v>54.653619024705698</v>
      </c>
      <c r="I396">
        <v>45.103845830722399</v>
      </c>
      <c r="J396">
        <v>41.117142503402498</v>
      </c>
      <c r="K396">
        <v>42.752024035077604</v>
      </c>
      <c r="L396">
        <v>41.881252539793401</v>
      </c>
      <c r="M396">
        <v>38.294783648236098</v>
      </c>
      <c r="N396">
        <v>40.277394165030799</v>
      </c>
      <c r="O396">
        <v>40.787134910926802</v>
      </c>
      <c r="P396">
        <v>41.086361931596798</v>
      </c>
      <c r="Q396">
        <v>40.902215726928503</v>
      </c>
      <c r="R396">
        <v>43.565860017965598</v>
      </c>
      <c r="S396">
        <v>45.977457171031197</v>
      </c>
      <c r="T396">
        <v>42.068893724715302</v>
      </c>
      <c r="U396">
        <v>46.324894845630297</v>
      </c>
      <c r="V396">
        <v>51.155537764141499</v>
      </c>
      <c r="W396">
        <v>55.650999837899903</v>
      </c>
      <c r="X396">
        <v>54.889324739491997</v>
      </c>
      <c r="Y396">
        <v>52.742018893696198</v>
      </c>
      <c r="Z396">
        <v>48.229756091184697</v>
      </c>
      <c r="AA396">
        <v>52.161909901676303</v>
      </c>
      <c r="AB396">
        <v>48.695403807974699</v>
      </c>
      <c r="AC396">
        <v>45.119069736562103</v>
      </c>
      <c r="AD396">
        <v>49.4878353016272</v>
      </c>
      <c r="AE396">
        <v>44.754072355605999</v>
      </c>
      <c r="AF396">
        <v>43.208484779219802</v>
      </c>
      <c r="AG396">
        <v>45.204249567531903</v>
      </c>
      <c r="AH396">
        <v>36.476071145191099</v>
      </c>
      <c r="AI396">
        <v>32.893664780836197</v>
      </c>
      <c r="AJ396">
        <v>29.638576037190401</v>
      </c>
      <c r="AK396">
        <v>28.204674412766099</v>
      </c>
      <c r="AL396">
        <v>31.534359644800102</v>
      </c>
      <c r="AM396">
        <v>29.976826790016801</v>
      </c>
      <c r="AN396">
        <v>36.764996639911899</v>
      </c>
      <c r="AO396">
        <v>29.889181051726801</v>
      </c>
      <c r="AP396">
        <v>30.965982742320499</v>
      </c>
      <c r="AQ396">
        <v>24.972167732941699</v>
      </c>
      <c r="AR396">
        <v>24.115683985263999</v>
      </c>
      <c r="AS396">
        <v>21.772747045373499</v>
      </c>
      <c r="AT396">
        <v>25.904328631993302</v>
      </c>
      <c r="AU396">
        <v>41.9943109438031</v>
      </c>
      <c r="AV396">
        <v>24.427037056323801</v>
      </c>
      <c r="AW396">
        <v>27.625897532775799</v>
      </c>
      <c r="AX396">
        <v>51.607628299068502</v>
      </c>
    </row>
    <row r="397" spans="1:50" x14ac:dyDescent="0.25">
      <c r="A397">
        <v>101.86246418338099</v>
      </c>
      <c r="B397">
        <v>45.099615954782301</v>
      </c>
      <c r="C397">
        <v>49.156620510674699</v>
      </c>
      <c r="D397">
        <v>47.3148085470878</v>
      </c>
      <c r="E397">
        <v>48.211624115533901</v>
      </c>
      <c r="F397">
        <v>50.827430410467201</v>
      </c>
      <c r="G397">
        <v>47.487500861985303</v>
      </c>
      <c r="H397">
        <v>54.390555958852801</v>
      </c>
      <c r="I397">
        <v>43.976166470180203</v>
      </c>
      <c r="J397">
        <v>40.760856451814</v>
      </c>
      <c r="K397">
        <v>41.8480528266928</v>
      </c>
      <c r="L397">
        <v>41.468479502471403</v>
      </c>
      <c r="M397">
        <v>36.6512002327188</v>
      </c>
      <c r="N397">
        <v>40.014466290775403</v>
      </c>
      <c r="O397">
        <v>40.037718207435802</v>
      </c>
      <c r="P397">
        <v>40.335889729163902</v>
      </c>
      <c r="Q397">
        <v>40.615145443775802</v>
      </c>
      <c r="R397">
        <v>44.064412680237503</v>
      </c>
      <c r="S397">
        <v>45.108819887846998</v>
      </c>
      <c r="T397">
        <v>40.923796831430003</v>
      </c>
      <c r="U397">
        <v>44.994204763362703</v>
      </c>
      <c r="V397">
        <v>51.284039914066199</v>
      </c>
      <c r="W397">
        <v>57.444259772460398</v>
      </c>
      <c r="X397">
        <v>55.472380018118997</v>
      </c>
      <c r="Y397">
        <v>51.598374382390602</v>
      </c>
      <c r="Z397">
        <v>48.286219422955703</v>
      </c>
      <c r="AA397">
        <v>50.861598696428203</v>
      </c>
      <c r="AB397">
        <v>48.114832939072301</v>
      </c>
      <c r="AC397">
        <v>44.485178578136399</v>
      </c>
      <c r="AD397">
        <v>47.382713064189403</v>
      </c>
      <c r="AE397">
        <v>44.560871840795599</v>
      </c>
      <c r="AF397">
        <v>43.216219932879902</v>
      </c>
      <c r="AG397">
        <v>45.106594917098697</v>
      </c>
      <c r="AH397">
        <v>35.474407536900998</v>
      </c>
      <c r="AI397">
        <v>32.299361177805501</v>
      </c>
      <c r="AJ397">
        <v>29.730301961140398</v>
      </c>
      <c r="AK397">
        <v>27.537330345707399</v>
      </c>
      <c r="AL397">
        <v>30.189106323518999</v>
      </c>
      <c r="AM397">
        <v>28.336543764801799</v>
      </c>
      <c r="AN397">
        <v>36.975410679056097</v>
      </c>
      <c r="AO397">
        <v>29.448466874960399</v>
      </c>
      <c r="AP397">
        <v>32.452519608797097</v>
      </c>
      <c r="AQ397">
        <v>23.771416542489</v>
      </c>
      <c r="AR397">
        <v>24.217546889669499</v>
      </c>
      <c r="AS397">
        <v>22.832646103918702</v>
      </c>
      <c r="AT397">
        <v>26.7388931497972</v>
      </c>
      <c r="AU397">
        <v>44.173976237813903</v>
      </c>
      <c r="AV397">
        <v>23.8286674855127</v>
      </c>
      <c r="AW397">
        <v>25.1198207688706</v>
      </c>
      <c r="AX397">
        <v>49.9822216131994</v>
      </c>
    </row>
    <row r="398" spans="1:50" x14ac:dyDescent="0.25">
      <c r="A398">
        <v>102.12034383954099</v>
      </c>
      <c r="B398">
        <v>44.603374501936202</v>
      </c>
      <c r="C398">
        <v>47.278630070151699</v>
      </c>
      <c r="D398">
        <v>46.488397212118699</v>
      </c>
      <c r="E398">
        <v>47.682479802112198</v>
      </c>
      <c r="F398">
        <v>52.442149945446999</v>
      </c>
      <c r="G398">
        <v>46.613313900236598</v>
      </c>
      <c r="H398">
        <v>53.208686034254697</v>
      </c>
      <c r="I398">
        <v>42.812211227285502</v>
      </c>
      <c r="J398">
        <v>40.543468118264499</v>
      </c>
      <c r="K398">
        <v>40.904948715697998</v>
      </c>
      <c r="L398">
        <v>41.102240313356397</v>
      </c>
      <c r="M398">
        <v>37.102243751487798</v>
      </c>
      <c r="N398">
        <v>39.135980132075403</v>
      </c>
      <c r="O398">
        <v>40.2757591306801</v>
      </c>
      <c r="P398">
        <v>39.222657689060703</v>
      </c>
      <c r="Q398">
        <v>42.124349903400798</v>
      </c>
      <c r="R398">
        <v>41.996654927167299</v>
      </c>
      <c r="S398">
        <v>43.030920738581003</v>
      </c>
      <c r="T398">
        <v>42.387293565499199</v>
      </c>
      <c r="U398">
        <v>42.824233147322303</v>
      </c>
      <c r="V398">
        <v>51.7349150876395</v>
      </c>
      <c r="W398">
        <v>54.318580222341801</v>
      </c>
      <c r="X398">
        <v>55.037424531686703</v>
      </c>
      <c r="Y398">
        <v>49.327463166353098</v>
      </c>
      <c r="Z398">
        <v>49.087572330971497</v>
      </c>
      <c r="AA398">
        <v>50.780634582309901</v>
      </c>
      <c r="AB398">
        <v>48.845966131549098</v>
      </c>
      <c r="AC398">
        <v>43.135316902978197</v>
      </c>
      <c r="AD398">
        <v>46.935592254739603</v>
      </c>
      <c r="AE398">
        <v>43.304503275235398</v>
      </c>
      <c r="AF398">
        <v>43.4406555878926</v>
      </c>
      <c r="AG398">
        <v>44.384133813110303</v>
      </c>
      <c r="AH398">
        <v>34.585379560249002</v>
      </c>
      <c r="AI398">
        <v>31.528589045899398</v>
      </c>
      <c r="AJ398">
        <v>30.246551457775801</v>
      </c>
      <c r="AK398">
        <v>26.695020033740601</v>
      </c>
      <c r="AL398">
        <v>29.2248061464431</v>
      </c>
      <c r="AM398">
        <v>28.2783349493522</v>
      </c>
      <c r="AN398">
        <v>36.646991123291102</v>
      </c>
      <c r="AO398">
        <v>28.802875933214601</v>
      </c>
      <c r="AP398">
        <v>31.725806294744999</v>
      </c>
      <c r="AQ398">
        <v>23.159921939408498</v>
      </c>
      <c r="AR398">
        <v>25.607790034767799</v>
      </c>
      <c r="AS398">
        <v>23.358626917595199</v>
      </c>
      <c r="AT398">
        <v>26.339518320434301</v>
      </c>
      <c r="AU398">
        <v>48.8023303238569</v>
      </c>
      <c r="AV398">
        <v>24.750898788044601</v>
      </c>
      <c r="AW398">
        <v>23.3528072775079</v>
      </c>
      <c r="AX398">
        <v>49.0755925467002</v>
      </c>
    </row>
    <row r="399" spans="1:50" x14ac:dyDescent="0.25">
      <c r="A399">
        <v>102.378223495702</v>
      </c>
      <c r="B399">
        <v>43.034755785974099</v>
      </c>
      <c r="C399">
        <v>44.163211780971103</v>
      </c>
      <c r="D399">
        <v>46.622713152367901</v>
      </c>
      <c r="E399">
        <v>45.620214787179101</v>
      </c>
      <c r="F399">
        <v>51.646673806899798</v>
      </c>
      <c r="G399">
        <v>45.143887939492998</v>
      </c>
      <c r="H399">
        <v>51.232362346780199</v>
      </c>
      <c r="I399">
        <v>41.380993457766301</v>
      </c>
      <c r="J399">
        <v>40.931108541147204</v>
      </c>
      <c r="K399">
        <v>40.051393174342302</v>
      </c>
      <c r="L399">
        <v>40.956065825496999</v>
      </c>
      <c r="M399">
        <v>37.586700382428802</v>
      </c>
      <c r="N399">
        <v>37.445872368123197</v>
      </c>
      <c r="O399">
        <v>39.349731955247002</v>
      </c>
      <c r="P399">
        <v>40.242007046228501</v>
      </c>
      <c r="Q399">
        <v>41.886110441652498</v>
      </c>
      <c r="R399">
        <v>40.660217629207096</v>
      </c>
      <c r="S399">
        <v>42.0406384974997</v>
      </c>
      <c r="T399">
        <v>42.443870678666102</v>
      </c>
      <c r="U399">
        <v>42.581734027660701</v>
      </c>
      <c r="V399">
        <v>50.498629180374898</v>
      </c>
      <c r="W399">
        <v>51.345624542897802</v>
      </c>
      <c r="X399">
        <v>53.976261127532602</v>
      </c>
      <c r="Y399">
        <v>48.870332377663303</v>
      </c>
      <c r="Z399">
        <v>48.319578099931398</v>
      </c>
      <c r="AA399">
        <v>50.398040790064897</v>
      </c>
      <c r="AB399">
        <v>47.136898744956</v>
      </c>
      <c r="AC399">
        <v>41.684238058536998</v>
      </c>
      <c r="AD399">
        <v>45.938891338542597</v>
      </c>
      <c r="AE399">
        <v>42.459465725129697</v>
      </c>
      <c r="AF399">
        <v>43.331939186076298</v>
      </c>
      <c r="AG399">
        <v>42.780151417021898</v>
      </c>
      <c r="AH399">
        <v>34.9006362162961</v>
      </c>
      <c r="AI399">
        <v>31.982797348423301</v>
      </c>
      <c r="AJ399">
        <v>29.914340646266599</v>
      </c>
      <c r="AK399">
        <v>25.501465289806202</v>
      </c>
      <c r="AL399">
        <v>29.272851246379702</v>
      </c>
      <c r="AM399">
        <v>29.5185357527257</v>
      </c>
      <c r="AN399">
        <v>36.0627219689489</v>
      </c>
      <c r="AO399">
        <v>28.284373853620799</v>
      </c>
      <c r="AP399">
        <v>30.638346717084399</v>
      </c>
      <c r="AQ399">
        <v>23.716389777937501</v>
      </c>
      <c r="AR399">
        <v>26.3510717097971</v>
      </c>
      <c r="AS399">
        <v>22.420545351546799</v>
      </c>
      <c r="AT399">
        <v>24.980192065980098</v>
      </c>
      <c r="AU399">
        <v>55.680580765917803</v>
      </c>
      <c r="AV399">
        <v>25.404507267032301</v>
      </c>
      <c r="AW399">
        <v>24.024973594595199</v>
      </c>
      <c r="AX399">
        <v>49.680384710099801</v>
      </c>
    </row>
    <row r="400" spans="1:50" x14ac:dyDescent="0.25">
      <c r="A400">
        <v>102.636103151862</v>
      </c>
      <c r="B400">
        <v>42.443507231896902</v>
      </c>
      <c r="C400">
        <v>42.699922640209302</v>
      </c>
      <c r="D400">
        <v>45.3977931234568</v>
      </c>
      <c r="E400">
        <v>44.701291906488699</v>
      </c>
      <c r="F400">
        <v>48.460419472883203</v>
      </c>
      <c r="G400">
        <v>44.050286401502802</v>
      </c>
      <c r="H400">
        <v>49.141451328971399</v>
      </c>
      <c r="I400">
        <v>40.550780529340102</v>
      </c>
      <c r="J400">
        <v>40.932056747021697</v>
      </c>
      <c r="K400">
        <v>39.425322716178897</v>
      </c>
      <c r="L400">
        <v>41.594310071427799</v>
      </c>
      <c r="M400">
        <v>37.300550694378103</v>
      </c>
      <c r="N400">
        <v>36.7991679946917</v>
      </c>
      <c r="O400">
        <v>39.525405311371799</v>
      </c>
      <c r="P400">
        <v>41.137449476815299</v>
      </c>
      <c r="Q400">
        <v>40.266234361537201</v>
      </c>
      <c r="R400">
        <v>40.699389284661599</v>
      </c>
      <c r="S400">
        <v>41.346087964214298</v>
      </c>
      <c r="T400">
        <v>40.8117526223811</v>
      </c>
      <c r="U400">
        <v>43.003757903016002</v>
      </c>
      <c r="V400">
        <v>49.810277621284399</v>
      </c>
      <c r="W400">
        <v>50.2130543581018</v>
      </c>
      <c r="X400">
        <v>52.799851870485398</v>
      </c>
      <c r="Y400">
        <v>50.800714296089303</v>
      </c>
      <c r="Z400">
        <v>46.686373974286298</v>
      </c>
      <c r="AA400">
        <v>49.560044496018399</v>
      </c>
      <c r="AB400">
        <v>47.5163644453093</v>
      </c>
      <c r="AC400">
        <v>40.987998953187898</v>
      </c>
      <c r="AD400">
        <v>44.218607368719098</v>
      </c>
      <c r="AE400">
        <v>42.144105681652803</v>
      </c>
      <c r="AF400">
        <v>42.371708870026403</v>
      </c>
      <c r="AG400">
        <v>43.307920874763198</v>
      </c>
      <c r="AH400">
        <v>34.8530791400647</v>
      </c>
      <c r="AI400">
        <v>31.686860584540501</v>
      </c>
      <c r="AJ400">
        <v>29.252192076640601</v>
      </c>
      <c r="AK400">
        <v>25.2206724885617</v>
      </c>
      <c r="AL400">
        <v>28.0243802189188</v>
      </c>
      <c r="AM400">
        <v>28.550684041574598</v>
      </c>
      <c r="AN400">
        <v>35.0345851054416</v>
      </c>
      <c r="AO400">
        <v>27.642229608094699</v>
      </c>
      <c r="AP400">
        <v>29.351158618462598</v>
      </c>
      <c r="AQ400">
        <v>24.4907358332249</v>
      </c>
      <c r="AR400">
        <v>25.583112188505101</v>
      </c>
      <c r="AS400">
        <v>22.151182053445002</v>
      </c>
      <c r="AT400">
        <v>25.931467862582402</v>
      </c>
      <c r="AU400">
        <v>62.7784176300637</v>
      </c>
      <c r="AV400">
        <v>25.112889042864602</v>
      </c>
      <c r="AW400">
        <v>23.643453306341801</v>
      </c>
      <c r="AX400">
        <v>50.4055092461087</v>
      </c>
    </row>
    <row r="401" spans="1:50" x14ac:dyDescent="0.25">
      <c r="A401">
        <v>102.893982808022</v>
      </c>
      <c r="B401">
        <v>42.6812915274189</v>
      </c>
      <c r="C401">
        <v>44.440805672977604</v>
      </c>
      <c r="D401">
        <v>45.540907094437003</v>
      </c>
      <c r="E401">
        <v>46.006587280732397</v>
      </c>
      <c r="F401">
        <v>47.291486175360298</v>
      </c>
      <c r="G401">
        <v>43.764185013052597</v>
      </c>
      <c r="H401">
        <v>48.966299805981301</v>
      </c>
      <c r="I401">
        <v>40.332323126168902</v>
      </c>
      <c r="J401">
        <v>41.1563867631885</v>
      </c>
      <c r="K401">
        <v>39.747263587955104</v>
      </c>
      <c r="L401">
        <v>43.2882619867028</v>
      </c>
      <c r="M401">
        <v>38.1065664903116</v>
      </c>
      <c r="N401">
        <v>38.475260426402698</v>
      </c>
      <c r="O401">
        <v>40.583247291514603</v>
      </c>
      <c r="P401">
        <v>40.349543661855101</v>
      </c>
      <c r="Q401">
        <v>38.490831380141898</v>
      </c>
      <c r="R401">
        <v>40.965439243000397</v>
      </c>
      <c r="S401">
        <v>42.258000477078802</v>
      </c>
      <c r="T401">
        <v>39.358557368917197</v>
      </c>
      <c r="U401">
        <v>43.661106435209703</v>
      </c>
      <c r="V401">
        <v>50.379043083045403</v>
      </c>
      <c r="W401">
        <v>49.578902214247201</v>
      </c>
      <c r="X401">
        <v>52.241989111788698</v>
      </c>
      <c r="Y401">
        <v>51.134907343882503</v>
      </c>
      <c r="Z401">
        <v>45.7930441493464</v>
      </c>
      <c r="AA401">
        <v>49.606743066353303</v>
      </c>
      <c r="AB401">
        <v>47.855100360806098</v>
      </c>
      <c r="AC401">
        <v>42.132117512700503</v>
      </c>
      <c r="AD401">
        <v>41.7957822030234</v>
      </c>
      <c r="AE401">
        <v>41.454546461631097</v>
      </c>
      <c r="AF401">
        <v>41.719642260810197</v>
      </c>
      <c r="AG401">
        <v>46.8187622745155</v>
      </c>
      <c r="AH401">
        <v>34.058874244912801</v>
      </c>
      <c r="AI401">
        <v>30.1202067858781</v>
      </c>
      <c r="AJ401">
        <v>28.782610333552999</v>
      </c>
      <c r="AK401">
        <v>25.466522571716499</v>
      </c>
      <c r="AL401">
        <v>26.493195004558</v>
      </c>
      <c r="AM401">
        <v>27.6065202085347</v>
      </c>
      <c r="AN401">
        <v>36.363072842260401</v>
      </c>
      <c r="AO401">
        <v>28.383739098152599</v>
      </c>
      <c r="AP401">
        <v>28.683616262754398</v>
      </c>
      <c r="AQ401">
        <v>25.143684186783702</v>
      </c>
      <c r="AR401">
        <v>24.696384115787499</v>
      </c>
      <c r="AS401">
        <v>22.5226059569314</v>
      </c>
      <c r="AT401">
        <v>28.119343224553599</v>
      </c>
      <c r="AU401">
        <v>72.482204351033701</v>
      </c>
      <c r="AV401">
        <v>24.3241417291025</v>
      </c>
      <c r="AW401">
        <v>22.737894771840399</v>
      </c>
      <c r="AX401">
        <v>48.699937581921098</v>
      </c>
    </row>
    <row r="402" spans="1:50" x14ac:dyDescent="0.25">
      <c r="A402">
        <v>103.151862464183</v>
      </c>
      <c r="B402">
        <v>44.316808471500003</v>
      </c>
      <c r="C402">
        <v>45.227324448006001</v>
      </c>
      <c r="D402">
        <v>45.977600351116301</v>
      </c>
      <c r="E402">
        <v>46.245295953145202</v>
      </c>
      <c r="F402">
        <v>49.559828469527403</v>
      </c>
      <c r="G402">
        <v>43.137623752282103</v>
      </c>
      <c r="H402">
        <v>51.266749832911302</v>
      </c>
      <c r="I402">
        <v>40.520748348258998</v>
      </c>
      <c r="J402">
        <v>40.749871930577399</v>
      </c>
      <c r="K402">
        <v>40.734696585499698</v>
      </c>
      <c r="L402">
        <v>42.634833164668201</v>
      </c>
      <c r="M402">
        <v>38.662654293200802</v>
      </c>
      <c r="N402">
        <v>39.439012537740801</v>
      </c>
      <c r="O402">
        <v>40.114968132730297</v>
      </c>
      <c r="P402">
        <v>39.709567363696102</v>
      </c>
      <c r="Q402">
        <v>38.756983135657599</v>
      </c>
      <c r="R402">
        <v>42.4425658738556</v>
      </c>
      <c r="S402">
        <v>41.709411402332897</v>
      </c>
      <c r="T402">
        <v>39.128526205755698</v>
      </c>
      <c r="U402">
        <v>44.726953287807703</v>
      </c>
      <c r="V402">
        <v>49.179368689633002</v>
      </c>
      <c r="W402">
        <v>49.533408976208101</v>
      </c>
      <c r="X402">
        <v>52.022990329722298</v>
      </c>
      <c r="Y402">
        <v>49.319754869027399</v>
      </c>
      <c r="Z402">
        <v>45.172235076013997</v>
      </c>
      <c r="AA402">
        <v>48.995975030969802</v>
      </c>
      <c r="AB402">
        <v>46.186431015152699</v>
      </c>
      <c r="AC402">
        <v>42.594047764875597</v>
      </c>
      <c r="AD402">
        <v>40.100428773469901</v>
      </c>
      <c r="AE402">
        <v>41.470784346476002</v>
      </c>
      <c r="AF402">
        <v>41.528353421203398</v>
      </c>
      <c r="AG402">
        <v>47.918452260229799</v>
      </c>
      <c r="AH402">
        <v>33.844541129514397</v>
      </c>
      <c r="AI402">
        <v>29.792365213033399</v>
      </c>
      <c r="AJ402">
        <v>29.5680191773098</v>
      </c>
      <c r="AK402">
        <v>26.655901756411101</v>
      </c>
      <c r="AL402">
        <v>25.3096416460737</v>
      </c>
      <c r="AM402">
        <v>27.739183469196199</v>
      </c>
      <c r="AN402">
        <v>37.088221525151802</v>
      </c>
      <c r="AO402">
        <v>27.772392727852399</v>
      </c>
      <c r="AP402">
        <v>29.147536716437301</v>
      </c>
      <c r="AQ402">
        <v>24.740834561096499</v>
      </c>
      <c r="AR402">
        <v>24.9799911634104</v>
      </c>
      <c r="AS402">
        <v>22.855393054435599</v>
      </c>
      <c r="AT402">
        <v>28.2721011274988</v>
      </c>
      <c r="AU402">
        <v>84.431100185045594</v>
      </c>
      <c r="AV402">
        <v>24.040897317545699</v>
      </c>
      <c r="AW402">
        <v>23.492295503681099</v>
      </c>
      <c r="AX402">
        <v>48.089907859689603</v>
      </c>
    </row>
    <row r="403" spans="1:50" x14ac:dyDescent="0.25">
      <c r="A403">
        <v>103.409742120343</v>
      </c>
      <c r="B403">
        <v>44.0081103918465</v>
      </c>
      <c r="C403">
        <v>45.387098493642497</v>
      </c>
      <c r="D403">
        <v>45.7131288006481</v>
      </c>
      <c r="E403">
        <v>45.184005803237</v>
      </c>
      <c r="F403">
        <v>50.946659476116601</v>
      </c>
      <c r="G403">
        <v>43.029357700035497</v>
      </c>
      <c r="H403">
        <v>50.984382877303702</v>
      </c>
      <c r="I403">
        <v>40.999276188488103</v>
      </c>
      <c r="J403">
        <v>39.671009448489002</v>
      </c>
      <c r="K403">
        <v>41.483792831972103</v>
      </c>
      <c r="L403">
        <v>44.207945001051698</v>
      </c>
      <c r="M403">
        <v>38.897682720946001</v>
      </c>
      <c r="N403">
        <v>38.1246552966888</v>
      </c>
      <c r="O403">
        <v>40.159369337994399</v>
      </c>
      <c r="P403">
        <v>38.506402548467598</v>
      </c>
      <c r="Q403">
        <v>39.386117124285398</v>
      </c>
      <c r="R403">
        <v>42.2636925724318</v>
      </c>
      <c r="S403">
        <v>41.518959210531499</v>
      </c>
      <c r="T403">
        <v>39.163086348815703</v>
      </c>
      <c r="U403">
        <v>43.118453664477997</v>
      </c>
      <c r="V403">
        <v>47.174739387690501</v>
      </c>
      <c r="W403">
        <v>49.4689694158075</v>
      </c>
      <c r="X403">
        <v>50.8951154945577</v>
      </c>
      <c r="Y403">
        <v>47.121521506085401</v>
      </c>
      <c r="Z403">
        <v>45.481187373455199</v>
      </c>
      <c r="AA403">
        <v>47.097156674771099</v>
      </c>
      <c r="AB403">
        <v>45.226061916087097</v>
      </c>
      <c r="AC403">
        <v>41.084004635670397</v>
      </c>
      <c r="AD403">
        <v>40.435255152406903</v>
      </c>
      <c r="AE403">
        <v>40.108154714740898</v>
      </c>
      <c r="AF403">
        <v>41.581695811506997</v>
      </c>
      <c r="AG403">
        <v>45.203491649482601</v>
      </c>
      <c r="AH403">
        <v>34.608025134721899</v>
      </c>
      <c r="AI403">
        <v>30.4846839096659</v>
      </c>
      <c r="AJ403">
        <v>29.030185148665499</v>
      </c>
      <c r="AK403">
        <v>26.777649145606301</v>
      </c>
      <c r="AL403">
        <v>24.8845104483187</v>
      </c>
      <c r="AM403">
        <v>27.597772448888701</v>
      </c>
      <c r="AN403">
        <v>34.700986350159297</v>
      </c>
      <c r="AO403">
        <v>27.684525431556899</v>
      </c>
      <c r="AP403">
        <v>28.780853592743298</v>
      </c>
      <c r="AQ403">
        <v>24.475288643212998</v>
      </c>
      <c r="AR403">
        <v>24.8233856879597</v>
      </c>
      <c r="AS403">
        <v>22.413279769093101</v>
      </c>
      <c r="AT403">
        <v>26.940285652138702</v>
      </c>
      <c r="AU403">
        <v>97.079080235688593</v>
      </c>
      <c r="AV403">
        <v>23.833035924040001</v>
      </c>
      <c r="AW403">
        <v>23.6312223442056</v>
      </c>
      <c r="AX403">
        <v>48.814165877860098</v>
      </c>
    </row>
    <row r="404" spans="1:50" x14ac:dyDescent="0.25">
      <c r="A404">
        <v>103.66762177650401</v>
      </c>
      <c r="B404">
        <v>42.674853457269499</v>
      </c>
      <c r="C404">
        <v>45.833712423550701</v>
      </c>
      <c r="D404">
        <v>46.005796772481801</v>
      </c>
      <c r="E404">
        <v>44.298715000190803</v>
      </c>
      <c r="F404">
        <v>50.636245365307403</v>
      </c>
      <c r="G404">
        <v>45.154716029196599</v>
      </c>
      <c r="H404">
        <v>48.341995191169403</v>
      </c>
      <c r="I404">
        <v>41.095256990209499</v>
      </c>
      <c r="J404">
        <v>38.842059432227899</v>
      </c>
      <c r="K404">
        <v>40.449264703481099</v>
      </c>
      <c r="L404">
        <v>46.3220117561442</v>
      </c>
      <c r="M404">
        <v>38.363657070398098</v>
      </c>
      <c r="N404">
        <v>36.740363050144097</v>
      </c>
      <c r="O404">
        <v>40.156302821693998</v>
      </c>
      <c r="P404">
        <v>37.982643530141701</v>
      </c>
      <c r="Q404">
        <v>38.147360885697701</v>
      </c>
      <c r="R404">
        <v>40.026349269058599</v>
      </c>
      <c r="S404">
        <v>41.503779967672997</v>
      </c>
      <c r="T404">
        <v>37.842010413835901</v>
      </c>
      <c r="U404">
        <v>41.489717868145398</v>
      </c>
      <c r="V404">
        <v>46.593212024901298</v>
      </c>
      <c r="W404">
        <v>48.977264521463397</v>
      </c>
      <c r="X404">
        <v>51.165100438375603</v>
      </c>
      <c r="Y404">
        <v>47.103020395040303</v>
      </c>
      <c r="Z404">
        <v>46.266673313705503</v>
      </c>
      <c r="AA404">
        <v>47.238878985261401</v>
      </c>
      <c r="AB404">
        <v>44.478864405514301</v>
      </c>
      <c r="AC404">
        <v>39.076262459281502</v>
      </c>
      <c r="AD404">
        <v>41.400783723524</v>
      </c>
      <c r="AE404">
        <v>40.187273652493602</v>
      </c>
      <c r="AF404">
        <v>41.361170104016097</v>
      </c>
      <c r="AG404">
        <v>43.628525932568301</v>
      </c>
      <c r="AH404">
        <v>34.145333693220799</v>
      </c>
      <c r="AI404">
        <v>29.772518239494801</v>
      </c>
      <c r="AJ404">
        <v>29.002728341297701</v>
      </c>
      <c r="AK404">
        <v>25.100366054635401</v>
      </c>
      <c r="AL404">
        <v>24.856569106635899</v>
      </c>
      <c r="AM404">
        <v>27.987102451503802</v>
      </c>
      <c r="AN404">
        <v>32.341916930094001</v>
      </c>
      <c r="AO404">
        <v>28.561064995149199</v>
      </c>
      <c r="AP404">
        <v>28.260862525801901</v>
      </c>
      <c r="AQ404">
        <v>23.8246345877401</v>
      </c>
      <c r="AR404">
        <v>25.814981623025901</v>
      </c>
      <c r="AS404">
        <v>22.197289034448598</v>
      </c>
      <c r="AT404">
        <v>26.702405220662399</v>
      </c>
      <c r="AU404">
        <v>108.416914360139</v>
      </c>
      <c r="AV404">
        <v>23.435528861521298</v>
      </c>
      <c r="AW404">
        <v>23.5571373143808</v>
      </c>
      <c r="AX404">
        <v>48.729520687950199</v>
      </c>
    </row>
    <row r="405" spans="1:50" x14ac:dyDescent="0.25">
      <c r="A405">
        <v>103.92550143266401</v>
      </c>
      <c r="B405">
        <v>42.564757432374499</v>
      </c>
      <c r="C405">
        <v>45.870766007840103</v>
      </c>
      <c r="D405">
        <v>46.0637738212275</v>
      </c>
      <c r="E405">
        <v>44.065520342349799</v>
      </c>
      <c r="F405">
        <v>50.089594967875001</v>
      </c>
      <c r="G405">
        <v>45.292632947730198</v>
      </c>
      <c r="H405">
        <v>45.873925235693498</v>
      </c>
      <c r="I405">
        <v>40.976964602072798</v>
      </c>
      <c r="J405">
        <v>39.893767837262402</v>
      </c>
      <c r="K405">
        <v>38.785865856413203</v>
      </c>
      <c r="L405">
        <v>46.744659324528101</v>
      </c>
      <c r="M405">
        <v>39.293972816724803</v>
      </c>
      <c r="N405">
        <v>38.0312202158593</v>
      </c>
      <c r="O405">
        <v>38.852559730584403</v>
      </c>
      <c r="P405">
        <v>37.978287866892003</v>
      </c>
      <c r="Q405">
        <v>39.272267204912303</v>
      </c>
      <c r="R405">
        <v>38.688562006543798</v>
      </c>
      <c r="S405">
        <v>38.837029500217803</v>
      </c>
      <c r="T405">
        <v>37.596765751216999</v>
      </c>
      <c r="U405">
        <v>41.091831889976199</v>
      </c>
      <c r="V405">
        <v>47.258686034130598</v>
      </c>
      <c r="W405">
        <v>48.769967761703803</v>
      </c>
      <c r="X405">
        <v>49.830850344712601</v>
      </c>
      <c r="Y405">
        <v>46.234307763511097</v>
      </c>
      <c r="Z405">
        <v>45.317691202284998</v>
      </c>
      <c r="AA405">
        <v>47.5669271393309</v>
      </c>
      <c r="AB405">
        <v>43.990076973962701</v>
      </c>
      <c r="AC405">
        <v>38.801585422139802</v>
      </c>
      <c r="AD405">
        <v>39.884172957483401</v>
      </c>
      <c r="AE405">
        <v>40.629659414344601</v>
      </c>
      <c r="AF405">
        <v>39.735911375808399</v>
      </c>
      <c r="AG405">
        <v>41.933076066963501</v>
      </c>
      <c r="AH405">
        <v>32.281524918846699</v>
      </c>
      <c r="AI405">
        <v>28.299141388869</v>
      </c>
      <c r="AJ405">
        <v>29.887931121913699</v>
      </c>
      <c r="AK405">
        <v>24.698342365806401</v>
      </c>
      <c r="AL405">
        <v>26.947507236714099</v>
      </c>
      <c r="AM405">
        <v>28.40978081375</v>
      </c>
      <c r="AN405">
        <v>31.109163197485302</v>
      </c>
      <c r="AO405">
        <v>28.223865330328401</v>
      </c>
      <c r="AP405">
        <v>29.230636910317401</v>
      </c>
      <c r="AQ405">
        <v>23.268701322915401</v>
      </c>
      <c r="AR405">
        <v>26.409880496569599</v>
      </c>
      <c r="AS405">
        <v>22.535972408976502</v>
      </c>
      <c r="AT405">
        <v>27.191218894461901</v>
      </c>
      <c r="AU405">
        <v>120.559737690899</v>
      </c>
      <c r="AV405">
        <v>23.897836190806402</v>
      </c>
      <c r="AW405">
        <v>23.610136773300201</v>
      </c>
      <c r="AX405">
        <v>48.425931551060401</v>
      </c>
    </row>
    <row r="406" spans="1:50" x14ac:dyDescent="0.25">
      <c r="A406">
        <v>104.183381088825</v>
      </c>
      <c r="B406">
        <v>42.168791105031701</v>
      </c>
      <c r="C406">
        <v>44.923763008120297</v>
      </c>
      <c r="D406">
        <v>45.281866630659302</v>
      </c>
      <c r="E406">
        <v>44.236838558730703</v>
      </c>
      <c r="F406">
        <v>50.533110042617402</v>
      </c>
      <c r="G406">
        <v>44.540997074327798</v>
      </c>
      <c r="H406">
        <v>45.516830082112001</v>
      </c>
      <c r="I406">
        <v>39.378510285036803</v>
      </c>
      <c r="J406">
        <v>40.783446191649901</v>
      </c>
      <c r="K406">
        <v>37.997037743705</v>
      </c>
      <c r="L406">
        <v>47.813188195166198</v>
      </c>
      <c r="M406">
        <v>40.902646986634302</v>
      </c>
      <c r="N406">
        <v>37.579807079978004</v>
      </c>
      <c r="O406">
        <v>38.260828723515097</v>
      </c>
      <c r="P406">
        <v>38.310645768176201</v>
      </c>
      <c r="Q406">
        <v>40.501347982946598</v>
      </c>
      <c r="R406">
        <v>38.899228082970097</v>
      </c>
      <c r="S406">
        <v>37.759617897633802</v>
      </c>
      <c r="T406">
        <v>37.838020978137898</v>
      </c>
      <c r="U406">
        <v>39.781895497298301</v>
      </c>
      <c r="V406">
        <v>47.488376496497203</v>
      </c>
      <c r="W406">
        <v>47.808058316046903</v>
      </c>
      <c r="X406">
        <v>49.320324900306602</v>
      </c>
      <c r="Y406">
        <v>45.816073940947902</v>
      </c>
      <c r="Z406">
        <v>43.307789180798103</v>
      </c>
      <c r="AA406">
        <v>47.1253972242176</v>
      </c>
      <c r="AB406">
        <v>42.971129318340601</v>
      </c>
      <c r="AC406">
        <v>39.836287421830903</v>
      </c>
      <c r="AD406">
        <v>38.236871916441402</v>
      </c>
      <c r="AE406">
        <v>39.395636032190197</v>
      </c>
      <c r="AF406">
        <v>40.0561445545653</v>
      </c>
      <c r="AG406">
        <v>40.584469845524097</v>
      </c>
      <c r="AH406">
        <v>31.587397435935301</v>
      </c>
      <c r="AI406">
        <v>26.767347873949799</v>
      </c>
      <c r="AJ406">
        <v>30.3558276863759</v>
      </c>
      <c r="AK406">
        <v>24.8104914851106</v>
      </c>
      <c r="AL406">
        <v>26.808853257400699</v>
      </c>
      <c r="AM406">
        <v>27.912851367351099</v>
      </c>
      <c r="AN406">
        <v>28.639010636978401</v>
      </c>
      <c r="AO406">
        <v>27.6487537642105</v>
      </c>
      <c r="AP406">
        <v>29.727673907539099</v>
      </c>
      <c r="AQ406">
        <v>23.014791704333501</v>
      </c>
      <c r="AR406">
        <v>25.0962839863423</v>
      </c>
      <c r="AS406">
        <v>22.718849698221</v>
      </c>
      <c r="AT406">
        <v>27.154125387872199</v>
      </c>
      <c r="AU406">
        <v>130.053621609506</v>
      </c>
      <c r="AV406">
        <v>24.372043290364299</v>
      </c>
      <c r="AW406">
        <v>22.931446259700198</v>
      </c>
      <c r="AX406">
        <v>47.450375697771598</v>
      </c>
    </row>
    <row r="407" spans="1:50" x14ac:dyDescent="0.25">
      <c r="A407">
        <v>104.441260744985</v>
      </c>
      <c r="B407">
        <v>42.145081250441201</v>
      </c>
      <c r="C407">
        <v>44.215810271073103</v>
      </c>
      <c r="D407">
        <v>44.911120874217502</v>
      </c>
      <c r="E407">
        <v>44.487491807275703</v>
      </c>
      <c r="F407">
        <v>53.222213061704203</v>
      </c>
      <c r="G407">
        <v>44.314988568547598</v>
      </c>
      <c r="H407">
        <v>45.697019866862497</v>
      </c>
      <c r="I407">
        <v>38.347580107434801</v>
      </c>
      <c r="J407">
        <v>41.180090723874599</v>
      </c>
      <c r="K407">
        <v>38.144428743210803</v>
      </c>
      <c r="L407">
        <v>49.741422233268104</v>
      </c>
      <c r="M407">
        <v>42.548905557098301</v>
      </c>
      <c r="N407">
        <v>36.755795414894699</v>
      </c>
      <c r="O407">
        <v>40.009024264731202</v>
      </c>
      <c r="P407">
        <v>38.581788607283002</v>
      </c>
      <c r="Q407">
        <v>38.771548345299699</v>
      </c>
      <c r="R407">
        <v>38.311839725725399</v>
      </c>
      <c r="S407">
        <v>39.573140847224302</v>
      </c>
      <c r="T407">
        <v>38.435727228910899</v>
      </c>
      <c r="U407">
        <v>39.942715351244203</v>
      </c>
      <c r="V407">
        <v>47.883087587670801</v>
      </c>
      <c r="W407">
        <v>46.694046306045998</v>
      </c>
      <c r="X407">
        <v>49.402166890276703</v>
      </c>
      <c r="Y407">
        <v>47.532819216830298</v>
      </c>
      <c r="Z407">
        <v>41.916089935727598</v>
      </c>
      <c r="AA407">
        <v>45.666192432761697</v>
      </c>
      <c r="AB407">
        <v>42.083789391174498</v>
      </c>
      <c r="AC407">
        <v>39.944166642498701</v>
      </c>
      <c r="AD407">
        <v>37.871726770328102</v>
      </c>
      <c r="AE407">
        <v>37.693128844306202</v>
      </c>
      <c r="AF407">
        <v>40.708528480141197</v>
      </c>
      <c r="AG407">
        <v>41.215623913889999</v>
      </c>
      <c r="AH407">
        <v>31.0883931039419</v>
      </c>
      <c r="AI407">
        <v>25.866286541002701</v>
      </c>
      <c r="AJ407">
        <v>30.7298501954008</v>
      </c>
      <c r="AK407">
        <v>26.094237653379299</v>
      </c>
      <c r="AL407">
        <v>25.408563637174801</v>
      </c>
      <c r="AM407">
        <v>28.006348883818902</v>
      </c>
      <c r="AN407">
        <v>26.779736656470099</v>
      </c>
      <c r="AO407">
        <v>27.7336095097134</v>
      </c>
      <c r="AP407">
        <v>27.783201396302498</v>
      </c>
      <c r="AQ407">
        <v>22.3545537849478</v>
      </c>
      <c r="AR407">
        <v>25.4387247348646</v>
      </c>
      <c r="AS407">
        <v>23.356293629697898</v>
      </c>
      <c r="AT407">
        <v>26.711412868669999</v>
      </c>
      <c r="AU407">
        <v>138.849294141071</v>
      </c>
      <c r="AV407">
        <v>24.0204162416434</v>
      </c>
      <c r="AW407">
        <v>23.214736568587899</v>
      </c>
      <c r="AX407">
        <v>47.1053676977374</v>
      </c>
    </row>
    <row r="408" spans="1:50" x14ac:dyDescent="0.25">
      <c r="A408">
        <v>104.699140401146</v>
      </c>
      <c r="B408">
        <v>41.939320494406097</v>
      </c>
      <c r="C408">
        <v>44.232963586754302</v>
      </c>
      <c r="D408">
        <v>43.475643681870601</v>
      </c>
      <c r="E408">
        <v>44.615535063729403</v>
      </c>
      <c r="F408">
        <v>53.881934761457799</v>
      </c>
      <c r="G408">
        <v>42.730211574540597</v>
      </c>
      <c r="H408">
        <v>43.864003265824202</v>
      </c>
      <c r="I408">
        <v>38.297077748276401</v>
      </c>
      <c r="J408">
        <v>40.615676892377799</v>
      </c>
      <c r="K408">
        <v>38.210788717003403</v>
      </c>
      <c r="L408">
        <v>50.675239932527603</v>
      </c>
      <c r="M408">
        <v>44.2978970742614</v>
      </c>
      <c r="N408">
        <v>37.886346496970198</v>
      </c>
      <c r="O408">
        <v>41.035027890081103</v>
      </c>
      <c r="P408">
        <v>37.2184135999209</v>
      </c>
      <c r="Q408">
        <v>37.319237693203199</v>
      </c>
      <c r="R408">
        <v>38.791421993817004</v>
      </c>
      <c r="S408">
        <v>39.098931177781097</v>
      </c>
      <c r="T408">
        <v>39.276546896308702</v>
      </c>
      <c r="U408">
        <v>39.549629980366298</v>
      </c>
      <c r="V408">
        <v>48.603654282762001</v>
      </c>
      <c r="W408">
        <v>44.940310690627598</v>
      </c>
      <c r="X408">
        <v>48.044568008535101</v>
      </c>
      <c r="Y408">
        <v>47.255609747887398</v>
      </c>
      <c r="Z408">
        <v>40.864255564284399</v>
      </c>
      <c r="AA408">
        <v>45.560417034182898</v>
      </c>
      <c r="AB408">
        <v>42.508764158254102</v>
      </c>
      <c r="AC408">
        <v>38.253275350637203</v>
      </c>
      <c r="AD408">
        <v>37.480466099982998</v>
      </c>
      <c r="AE408">
        <v>37.472445331487201</v>
      </c>
      <c r="AF408">
        <v>40.5779301262057</v>
      </c>
      <c r="AG408">
        <v>41.253057553156502</v>
      </c>
      <c r="AH408">
        <v>30.326460590135401</v>
      </c>
      <c r="AI408">
        <v>26.597176237980399</v>
      </c>
      <c r="AJ408">
        <v>30.589243225558899</v>
      </c>
      <c r="AK408">
        <v>27.222142129759899</v>
      </c>
      <c r="AL408">
        <v>24.947972238457201</v>
      </c>
      <c r="AM408">
        <v>28.207168363706302</v>
      </c>
      <c r="AN408">
        <v>26.5720274905953</v>
      </c>
      <c r="AO408">
        <v>28.3504838008725</v>
      </c>
      <c r="AP408">
        <v>26.264699124786901</v>
      </c>
      <c r="AQ408">
        <v>22.220592529246598</v>
      </c>
      <c r="AR408">
        <v>25.733474218524901</v>
      </c>
      <c r="AS408">
        <v>23.537201659931799</v>
      </c>
      <c r="AT408">
        <v>25.392669811196999</v>
      </c>
      <c r="AU408">
        <v>145.58916914175401</v>
      </c>
      <c r="AV408">
        <v>24.023931152138498</v>
      </c>
      <c r="AW408">
        <v>23.4987251276381</v>
      </c>
      <c r="AX408">
        <v>47.132055208569398</v>
      </c>
    </row>
    <row r="409" spans="1:50" x14ac:dyDescent="0.25">
      <c r="A409">
        <v>104.957020057306</v>
      </c>
      <c r="B409">
        <v>41.699570503203503</v>
      </c>
      <c r="C409">
        <v>43.8803236793118</v>
      </c>
      <c r="D409">
        <v>42.555380621163202</v>
      </c>
      <c r="E409">
        <v>44.6628677641501</v>
      </c>
      <c r="F409">
        <v>53.163595346801202</v>
      </c>
      <c r="G409">
        <v>41.437834181740598</v>
      </c>
      <c r="H409">
        <v>42.585203723223103</v>
      </c>
      <c r="I409">
        <v>36.934787618367103</v>
      </c>
      <c r="J409">
        <v>39.524333673971498</v>
      </c>
      <c r="K409">
        <v>36.676129111592502</v>
      </c>
      <c r="L409">
        <v>54.339257841035199</v>
      </c>
      <c r="M409">
        <v>46.743323676115999</v>
      </c>
      <c r="N409">
        <v>39.811920282179699</v>
      </c>
      <c r="O409">
        <v>41.414721470398099</v>
      </c>
      <c r="P409">
        <v>35.522841543495502</v>
      </c>
      <c r="Q409">
        <v>37.204972648278002</v>
      </c>
      <c r="R409">
        <v>39.186438598005701</v>
      </c>
      <c r="S409">
        <v>38.576618009121603</v>
      </c>
      <c r="T409">
        <v>38.359053636309902</v>
      </c>
      <c r="U409">
        <v>37.809482704956203</v>
      </c>
      <c r="V409">
        <v>47.922782064141799</v>
      </c>
      <c r="W409">
        <v>45.097587885481097</v>
      </c>
      <c r="X409">
        <v>47.217046582515898</v>
      </c>
      <c r="Y409">
        <v>45.587315194058803</v>
      </c>
      <c r="Z409">
        <v>40.014435447866198</v>
      </c>
      <c r="AA409">
        <v>45.198253886533998</v>
      </c>
      <c r="AB409">
        <v>42.0681503277657</v>
      </c>
      <c r="AC409">
        <v>38.342968014895597</v>
      </c>
      <c r="AD409">
        <v>36.406981218936998</v>
      </c>
      <c r="AE409">
        <v>37.478731221622702</v>
      </c>
      <c r="AF409">
        <v>42.288769921357797</v>
      </c>
      <c r="AG409">
        <v>39.638939459833402</v>
      </c>
      <c r="AH409">
        <v>31.318998955230501</v>
      </c>
      <c r="AI409">
        <v>27.1988371437516</v>
      </c>
      <c r="AJ409">
        <v>29.8635272270751</v>
      </c>
      <c r="AK409">
        <v>26.8662123462145</v>
      </c>
      <c r="AL409">
        <v>25.0220934152266</v>
      </c>
      <c r="AM409">
        <v>25.9677087931172</v>
      </c>
      <c r="AN409">
        <v>26.499625234765102</v>
      </c>
      <c r="AO409">
        <v>28.977688984084701</v>
      </c>
      <c r="AP409">
        <v>26.293478804828201</v>
      </c>
      <c r="AQ409">
        <v>22.4353782258457</v>
      </c>
      <c r="AR409">
        <v>24.829117467583</v>
      </c>
      <c r="AS409">
        <v>22.953041374388299</v>
      </c>
      <c r="AT409">
        <v>26.425966596271799</v>
      </c>
      <c r="AU409">
        <v>145.43323978746599</v>
      </c>
      <c r="AV409">
        <v>24.409711451419799</v>
      </c>
      <c r="AW409">
        <v>23.3738717820818</v>
      </c>
      <c r="AX409">
        <v>45.008479797435697</v>
      </c>
    </row>
    <row r="410" spans="1:50" x14ac:dyDescent="0.25">
      <c r="A410">
        <v>105.21489971346701</v>
      </c>
      <c r="B410">
        <v>41.717617708355498</v>
      </c>
      <c r="C410">
        <v>43.975006511408601</v>
      </c>
      <c r="D410">
        <v>43.633745211103403</v>
      </c>
      <c r="E410">
        <v>43.398325381755598</v>
      </c>
      <c r="F410">
        <v>54.155664041749901</v>
      </c>
      <c r="G410">
        <v>41.738467333495102</v>
      </c>
      <c r="H410">
        <v>42.227025274097898</v>
      </c>
      <c r="I410">
        <v>37.472338940709598</v>
      </c>
      <c r="J410">
        <v>38.784501078791202</v>
      </c>
      <c r="K410">
        <v>35.5489114721411</v>
      </c>
      <c r="L410">
        <v>57.351626100840399</v>
      </c>
      <c r="M410">
        <v>50.826379239723103</v>
      </c>
      <c r="N410">
        <v>41.184837222834098</v>
      </c>
      <c r="O410">
        <v>43.540569979270401</v>
      </c>
      <c r="P410">
        <v>36.317571311602997</v>
      </c>
      <c r="Q410">
        <v>37.391074025680197</v>
      </c>
      <c r="R410">
        <v>37.639778892303802</v>
      </c>
      <c r="S410">
        <v>38.3563812521597</v>
      </c>
      <c r="T410">
        <v>36.936410853316801</v>
      </c>
      <c r="U410">
        <v>37.312118244357102</v>
      </c>
      <c r="V410">
        <v>46.425449230455897</v>
      </c>
      <c r="W410">
        <v>45.464737840263901</v>
      </c>
      <c r="X410">
        <v>47.4292461220181</v>
      </c>
      <c r="Y410">
        <v>43.805139891239797</v>
      </c>
      <c r="Z410">
        <v>39.724747182584203</v>
      </c>
      <c r="AA410">
        <v>42.690515209286502</v>
      </c>
      <c r="AB410">
        <v>40.900966715819003</v>
      </c>
      <c r="AC410">
        <v>38.715692459594003</v>
      </c>
      <c r="AD410">
        <v>34.820380631495503</v>
      </c>
      <c r="AE410">
        <v>37.261989687304002</v>
      </c>
      <c r="AF410">
        <v>42.822556597774899</v>
      </c>
      <c r="AG410">
        <v>37.831003016199503</v>
      </c>
      <c r="AH410">
        <v>32.514288811752699</v>
      </c>
      <c r="AI410">
        <v>26.6036534363664</v>
      </c>
      <c r="AJ410">
        <v>29.0939050022189</v>
      </c>
      <c r="AK410">
        <v>25.343997868190801</v>
      </c>
      <c r="AL410">
        <v>25.0207478190774</v>
      </c>
      <c r="AM410">
        <v>25.016855897373699</v>
      </c>
      <c r="AN410">
        <v>25.695224273855601</v>
      </c>
      <c r="AO410">
        <v>29.506616271275501</v>
      </c>
      <c r="AP410">
        <v>26.4116028397161</v>
      </c>
      <c r="AQ410">
        <v>21.958515681520002</v>
      </c>
      <c r="AR410">
        <v>24.441791926534499</v>
      </c>
      <c r="AS410">
        <v>22.9251733609468</v>
      </c>
      <c r="AT410">
        <v>27.725885728454401</v>
      </c>
      <c r="AU410">
        <v>140.41442978707499</v>
      </c>
      <c r="AV410">
        <v>23.8209464154383</v>
      </c>
      <c r="AW410">
        <v>22.684631188554501</v>
      </c>
      <c r="AX410">
        <v>43.220361662717202</v>
      </c>
    </row>
    <row r="411" spans="1:50" x14ac:dyDescent="0.25">
      <c r="A411">
        <v>105.47277936962701</v>
      </c>
      <c r="B411">
        <v>40.6426122941945</v>
      </c>
      <c r="C411">
        <v>43.715631896729697</v>
      </c>
      <c r="D411">
        <v>44.7609151906722</v>
      </c>
      <c r="E411">
        <v>41.655955641408802</v>
      </c>
      <c r="F411">
        <v>54.570473371281402</v>
      </c>
      <c r="G411">
        <v>42.8362269086673</v>
      </c>
      <c r="H411">
        <v>41.453934412808302</v>
      </c>
      <c r="I411">
        <v>38.369864211545</v>
      </c>
      <c r="J411">
        <v>39.163263280704903</v>
      </c>
      <c r="K411">
        <v>35.885050688391701</v>
      </c>
      <c r="L411">
        <v>59.458933569619397</v>
      </c>
      <c r="M411">
        <v>57.525526336608003</v>
      </c>
      <c r="N411">
        <v>40.850524693267701</v>
      </c>
      <c r="O411">
        <v>44.527958767228803</v>
      </c>
      <c r="P411">
        <v>38.040047116298297</v>
      </c>
      <c r="Q411">
        <v>37.609574675201003</v>
      </c>
      <c r="R411">
        <v>37.288844908204503</v>
      </c>
      <c r="S411">
        <v>37.136062025760602</v>
      </c>
      <c r="T411">
        <v>37.491503902308203</v>
      </c>
      <c r="U411">
        <v>37.948915918885</v>
      </c>
      <c r="V411">
        <v>44.440768480894903</v>
      </c>
      <c r="W411">
        <v>45.086688083366198</v>
      </c>
      <c r="X411">
        <v>45.9498608996469</v>
      </c>
      <c r="Y411">
        <v>42.506882915471898</v>
      </c>
      <c r="Z411">
        <v>39.605392238290598</v>
      </c>
      <c r="AA411">
        <v>41.565561322342603</v>
      </c>
      <c r="AB411">
        <v>40.943639033423999</v>
      </c>
      <c r="AC411">
        <v>38.747475232601197</v>
      </c>
      <c r="AD411">
        <v>34.534223380151197</v>
      </c>
      <c r="AE411">
        <v>36.706475556956597</v>
      </c>
      <c r="AF411">
        <v>41.460428252361197</v>
      </c>
      <c r="AG411">
        <v>36.166345506591199</v>
      </c>
      <c r="AH411">
        <v>32.035592423306298</v>
      </c>
      <c r="AI411">
        <v>26.811155707884598</v>
      </c>
      <c r="AJ411">
        <v>28.4036583084787</v>
      </c>
      <c r="AK411">
        <v>24.5223018114974</v>
      </c>
      <c r="AL411">
        <v>24.695262117811701</v>
      </c>
      <c r="AM411">
        <v>25.819341231379202</v>
      </c>
      <c r="AN411">
        <v>25.308091795048501</v>
      </c>
      <c r="AO411">
        <v>28.283832477865101</v>
      </c>
      <c r="AP411">
        <v>26.4576507548094</v>
      </c>
      <c r="AQ411">
        <v>21.580128153531799</v>
      </c>
      <c r="AR411">
        <v>23.7856520217492</v>
      </c>
      <c r="AS411">
        <v>22.743718755501199</v>
      </c>
      <c r="AT411">
        <v>26.8637725427159</v>
      </c>
      <c r="AU411">
        <v>134.369497383441</v>
      </c>
      <c r="AV411">
        <v>23.345542164073201</v>
      </c>
      <c r="AW411">
        <v>21.914765927700799</v>
      </c>
      <c r="AX411">
        <v>42.562042034396299</v>
      </c>
    </row>
    <row r="412" spans="1:50" x14ac:dyDescent="0.25">
      <c r="A412">
        <v>105.73065902578701</v>
      </c>
      <c r="B412">
        <v>39.6020908929356</v>
      </c>
      <c r="C412">
        <v>43.745796532137398</v>
      </c>
      <c r="D412">
        <v>43.728018501863303</v>
      </c>
      <c r="E412">
        <v>40.940149664628699</v>
      </c>
      <c r="F412">
        <v>56.686181053390399</v>
      </c>
      <c r="G412">
        <v>43.718784496594097</v>
      </c>
      <c r="H412">
        <v>41.032399257986299</v>
      </c>
      <c r="I412">
        <v>37.904599504241702</v>
      </c>
      <c r="J412">
        <v>40.333324872557498</v>
      </c>
      <c r="K412">
        <v>35.255271557437702</v>
      </c>
      <c r="L412">
        <v>63.570035900154402</v>
      </c>
      <c r="M412">
        <v>69.359486444401995</v>
      </c>
      <c r="N412">
        <v>42.648836907956301</v>
      </c>
      <c r="O412">
        <v>44.214560827618897</v>
      </c>
      <c r="P412">
        <v>36.294461084863798</v>
      </c>
      <c r="Q412">
        <v>37.450422627661503</v>
      </c>
      <c r="R412">
        <v>36.579489181323403</v>
      </c>
      <c r="S412">
        <v>36.668761960517898</v>
      </c>
      <c r="T412">
        <v>37.754853619636997</v>
      </c>
      <c r="U412">
        <v>37.635534617252503</v>
      </c>
      <c r="V412">
        <v>42.518801961622501</v>
      </c>
      <c r="W412">
        <v>44.890642385482899</v>
      </c>
      <c r="X412">
        <v>43.7162102770438</v>
      </c>
      <c r="Y412">
        <v>42.428012560191704</v>
      </c>
      <c r="Z412">
        <v>39.7058927025952</v>
      </c>
      <c r="AA412">
        <v>42.830830666660702</v>
      </c>
      <c r="AB412">
        <v>41.620059360735503</v>
      </c>
      <c r="AC412">
        <v>38.066409360768901</v>
      </c>
      <c r="AD412">
        <v>35.474472579858499</v>
      </c>
      <c r="AE412">
        <v>35.248089002051401</v>
      </c>
      <c r="AF412">
        <v>40.035845871145803</v>
      </c>
      <c r="AG412">
        <v>35.062288583536002</v>
      </c>
      <c r="AH412">
        <v>30.8984176553497</v>
      </c>
      <c r="AI412">
        <v>26.760206470820901</v>
      </c>
      <c r="AJ412">
        <v>28.534953790527702</v>
      </c>
      <c r="AK412">
        <v>25.023415688809099</v>
      </c>
      <c r="AL412">
        <v>24.154208983716401</v>
      </c>
      <c r="AM412">
        <v>26.337801959612602</v>
      </c>
      <c r="AN412">
        <v>25.187085571202601</v>
      </c>
      <c r="AO412">
        <v>26.6725352464669</v>
      </c>
      <c r="AP412">
        <v>27.1552105379157</v>
      </c>
      <c r="AQ412">
        <v>22.7360356574723</v>
      </c>
      <c r="AR412">
        <v>23.541541474535801</v>
      </c>
      <c r="AS412">
        <v>21.755890023066598</v>
      </c>
      <c r="AT412">
        <v>26.793779930837999</v>
      </c>
      <c r="AU412">
        <v>126.46993800758401</v>
      </c>
      <c r="AV412">
        <v>23.718924161599901</v>
      </c>
      <c r="AW412">
        <v>22.059218196749299</v>
      </c>
      <c r="AX412">
        <v>42.497327752876501</v>
      </c>
    </row>
    <row r="413" spans="1:50" x14ac:dyDescent="0.25">
      <c r="A413">
        <v>105.988538681948</v>
      </c>
      <c r="B413">
        <v>39.721459575701097</v>
      </c>
      <c r="C413">
        <v>44.133410398579997</v>
      </c>
      <c r="D413">
        <v>42.358688211548099</v>
      </c>
      <c r="E413">
        <v>41.831815126432197</v>
      </c>
      <c r="F413">
        <v>58.820438410574098</v>
      </c>
      <c r="G413">
        <v>42.713027524092603</v>
      </c>
      <c r="H413">
        <v>40.039845539704302</v>
      </c>
      <c r="I413">
        <v>37.2079604495623</v>
      </c>
      <c r="J413">
        <v>38.5062917635329</v>
      </c>
      <c r="K413">
        <v>34.494355202931402</v>
      </c>
      <c r="L413">
        <v>67.308162887401494</v>
      </c>
      <c r="M413">
        <v>83.960714789933107</v>
      </c>
      <c r="N413">
        <v>44.084068946452</v>
      </c>
      <c r="O413">
        <v>42.627326999748199</v>
      </c>
      <c r="P413">
        <v>34.110727360786598</v>
      </c>
      <c r="Q413">
        <v>36.794583249770902</v>
      </c>
      <c r="R413">
        <v>35.048247372202802</v>
      </c>
      <c r="S413">
        <v>37.360712758297197</v>
      </c>
      <c r="T413">
        <v>36.325523145847797</v>
      </c>
      <c r="U413">
        <v>36.201803977222802</v>
      </c>
      <c r="V413">
        <v>42.006845405947601</v>
      </c>
      <c r="W413">
        <v>43.518011471400499</v>
      </c>
      <c r="X413">
        <v>43.579946799562997</v>
      </c>
      <c r="Y413">
        <v>43.745028830391497</v>
      </c>
      <c r="Z413">
        <v>39.805829555501603</v>
      </c>
      <c r="AA413">
        <v>41.635486742640097</v>
      </c>
      <c r="AB413">
        <v>41.692494418442699</v>
      </c>
      <c r="AC413">
        <v>34.978033477226198</v>
      </c>
      <c r="AD413">
        <v>34.729508093292999</v>
      </c>
      <c r="AE413">
        <v>35.427685365327498</v>
      </c>
      <c r="AF413">
        <v>38.999810755238201</v>
      </c>
      <c r="AG413">
        <v>34.380460032499002</v>
      </c>
      <c r="AH413">
        <v>30.328861019003899</v>
      </c>
      <c r="AI413">
        <v>26.329438923656099</v>
      </c>
      <c r="AJ413">
        <v>29.935798324034501</v>
      </c>
      <c r="AK413">
        <v>25.418041662867399</v>
      </c>
      <c r="AL413">
        <v>23.380710198406899</v>
      </c>
      <c r="AM413">
        <v>25.135743553300902</v>
      </c>
      <c r="AN413">
        <v>24.427151982958598</v>
      </c>
      <c r="AO413">
        <v>26.8197753553384</v>
      </c>
      <c r="AP413">
        <v>27.789102826441201</v>
      </c>
      <c r="AQ413">
        <v>24.033787955445</v>
      </c>
      <c r="AR413">
        <v>23.7616768433844</v>
      </c>
      <c r="AS413">
        <v>20.086391067397901</v>
      </c>
      <c r="AT413">
        <v>27.632349933070699</v>
      </c>
      <c r="AU413">
        <v>115.03857401966999</v>
      </c>
      <c r="AV413">
        <v>24.028441173416098</v>
      </c>
      <c r="AW413">
        <v>22.654927868619598</v>
      </c>
      <c r="AX413">
        <v>42.450624608714897</v>
      </c>
    </row>
    <row r="414" spans="1:50" x14ac:dyDescent="0.25">
      <c r="A414">
        <v>106.246418338108</v>
      </c>
      <c r="B414">
        <v>39.916058570371597</v>
      </c>
      <c r="C414">
        <v>43.792655491205601</v>
      </c>
      <c r="D414">
        <v>41.567127770844003</v>
      </c>
      <c r="E414">
        <v>42.5783222294449</v>
      </c>
      <c r="F414">
        <v>59.398521282746898</v>
      </c>
      <c r="G414">
        <v>43.911899215937602</v>
      </c>
      <c r="H414">
        <v>39.0071839582994</v>
      </c>
      <c r="I414">
        <v>36.421289590997603</v>
      </c>
      <c r="J414">
        <v>38.023921682701797</v>
      </c>
      <c r="K414">
        <v>34.912621258392498</v>
      </c>
      <c r="L414">
        <v>71.927020996464194</v>
      </c>
      <c r="M414">
        <v>97.610968689677406</v>
      </c>
      <c r="N414">
        <v>46.262416879186297</v>
      </c>
      <c r="O414">
        <v>42.1479637184338</v>
      </c>
      <c r="P414">
        <v>33.987287316505203</v>
      </c>
      <c r="Q414">
        <v>36.038494927343997</v>
      </c>
      <c r="R414">
        <v>35.317721935142103</v>
      </c>
      <c r="S414">
        <v>39.2212516382505</v>
      </c>
      <c r="T414">
        <v>36.540477735673598</v>
      </c>
      <c r="U414">
        <v>35.762149177315102</v>
      </c>
      <c r="V414">
        <v>44.380980385500301</v>
      </c>
      <c r="W414">
        <v>43.044371221857901</v>
      </c>
      <c r="X414">
        <v>43.007048981490001</v>
      </c>
      <c r="Y414">
        <v>44.225028772894099</v>
      </c>
      <c r="Z414">
        <v>40.624617149292099</v>
      </c>
      <c r="AA414">
        <v>40.0175132469289</v>
      </c>
      <c r="AB414">
        <v>41.418826941730401</v>
      </c>
      <c r="AC414">
        <v>34.391061893857803</v>
      </c>
      <c r="AD414">
        <v>33.719122720522101</v>
      </c>
      <c r="AE414">
        <v>36.125405025771798</v>
      </c>
      <c r="AF414">
        <v>39.470968907610199</v>
      </c>
      <c r="AG414">
        <v>34.052781368285999</v>
      </c>
      <c r="AH414">
        <v>30.459118408141801</v>
      </c>
      <c r="AI414">
        <v>26.687798555044399</v>
      </c>
      <c r="AJ414">
        <v>29.932094760448901</v>
      </c>
      <c r="AK414">
        <v>25.8245903796278</v>
      </c>
      <c r="AL414">
        <v>23.424918160901498</v>
      </c>
      <c r="AM414">
        <v>24.7615917927798</v>
      </c>
      <c r="AN414">
        <v>24.399962698293699</v>
      </c>
      <c r="AO414">
        <v>27.526076491323298</v>
      </c>
      <c r="AP414">
        <v>27.018128359116702</v>
      </c>
      <c r="AQ414">
        <v>24.399086300527699</v>
      </c>
      <c r="AR414">
        <v>22.8176063559157</v>
      </c>
      <c r="AS414">
        <v>20.347393758204799</v>
      </c>
      <c r="AT414">
        <v>28.076291098035199</v>
      </c>
      <c r="AU414">
        <v>103.74185094299401</v>
      </c>
      <c r="AV414">
        <v>24.183300288393799</v>
      </c>
      <c r="AW414">
        <v>21.559758075014301</v>
      </c>
      <c r="AX414">
        <v>42.304698229069203</v>
      </c>
    </row>
    <row r="415" spans="1:50" x14ac:dyDescent="0.25">
      <c r="A415">
        <v>106.504297994269</v>
      </c>
      <c r="B415">
        <v>39.996494678713702</v>
      </c>
      <c r="C415">
        <v>42.783835695707999</v>
      </c>
      <c r="D415">
        <v>40.825817909760602</v>
      </c>
      <c r="E415">
        <v>41.393702443291097</v>
      </c>
      <c r="F415">
        <v>59.947951831465602</v>
      </c>
      <c r="G415">
        <v>45.385608784780899</v>
      </c>
      <c r="H415">
        <v>39.6088012496079</v>
      </c>
      <c r="I415">
        <v>35.577264836196001</v>
      </c>
      <c r="J415">
        <v>37.340145255446799</v>
      </c>
      <c r="K415">
        <v>34.787821009836101</v>
      </c>
      <c r="L415">
        <v>75.962981941349</v>
      </c>
      <c r="M415">
        <v>106.077381284298</v>
      </c>
      <c r="N415">
        <v>48.831087514754103</v>
      </c>
      <c r="O415">
        <v>40.853892639096799</v>
      </c>
      <c r="P415">
        <v>34.357827859117997</v>
      </c>
      <c r="Q415">
        <v>35.807411740461099</v>
      </c>
      <c r="R415">
        <v>36.051487631335398</v>
      </c>
      <c r="S415">
        <v>39.774294106967801</v>
      </c>
      <c r="T415">
        <v>36.119635028074299</v>
      </c>
      <c r="U415">
        <v>36.069772784669802</v>
      </c>
      <c r="V415">
        <v>44.859125022487298</v>
      </c>
      <c r="W415">
        <v>41.839246075705901</v>
      </c>
      <c r="X415">
        <v>42.028181802879402</v>
      </c>
      <c r="Y415">
        <v>43.3384665782662</v>
      </c>
      <c r="Z415">
        <v>40.199670536392397</v>
      </c>
      <c r="AA415">
        <v>40.270728184913501</v>
      </c>
      <c r="AB415">
        <v>40.346911875039098</v>
      </c>
      <c r="AC415">
        <v>36.739803183809599</v>
      </c>
      <c r="AD415">
        <v>33.520723403368599</v>
      </c>
      <c r="AE415">
        <v>36.0823948669685</v>
      </c>
      <c r="AF415">
        <v>39.604320207577302</v>
      </c>
      <c r="AG415">
        <v>34.415174364349802</v>
      </c>
      <c r="AH415">
        <v>29.826245454780299</v>
      </c>
      <c r="AI415">
        <v>26.562775755636299</v>
      </c>
      <c r="AJ415">
        <v>28.405396134291401</v>
      </c>
      <c r="AK415">
        <v>26.2076462870013</v>
      </c>
      <c r="AL415">
        <v>23.6936067361145</v>
      </c>
      <c r="AM415">
        <v>25.4372678581313</v>
      </c>
      <c r="AN415">
        <v>24.1421263382957</v>
      </c>
      <c r="AO415">
        <v>26.625734015249002</v>
      </c>
      <c r="AP415">
        <v>25.8921608571771</v>
      </c>
      <c r="AQ415">
        <v>23.0504449407868</v>
      </c>
      <c r="AR415">
        <v>22.076152689910199</v>
      </c>
      <c r="AS415">
        <v>21.5265467857127</v>
      </c>
      <c r="AT415">
        <v>28.4827020091927</v>
      </c>
      <c r="AU415">
        <v>89.6917228441623</v>
      </c>
      <c r="AV415">
        <v>23.550787545157998</v>
      </c>
      <c r="AW415">
        <v>21.051142770535701</v>
      </c>
      <c r="AX415">
        <v>39.776162809893698</v>
      </c>
    </row>
    <row r="416" spans="1:50" x14ac:dyDescent="0.25">
      <c r="A416">
        <v>106.762177650429</v>
      </c>
      <c r="B416">
        <v>39.359580541616701</v>
      </c>
      <c r="C416">
        <v>42.249070534610098</v>
      </c>
      <c r="D416">
        <v>40.858879736916599</v>
      </c>
      <c r="E416">
        <v>40.366035612206701</v>
      </c>
      <c r="F416">
        <v>59.662255512381897</v>
      </c>
      <c r="G416">
        <v>44.742979981683398</v>
      </c>
      <c r="H416">
        <v>39.735067171738102</v>
      </c>
      <c r="I416">
        <v>36.129292263695703</v>
      </c>
      <c r="J416">
        <v>35.761071916750304</v>
      </c>
      <c r="K416">
        <v>34.685054445321001</v>
      </c>
      <c r="L416">
        <v>75.690265620965803</v>
      </c>
      <c r="M416">
        <v>108.83468529743701</v>
      </c>
      <c r="N416">
        <v>52.241553736607102</v>
      </c>
      <c r="O416">
        <v>39.4065261788379</v>
      </c>
      <c r="P416">
        <v>34.578195779378298</v>
      </c>
      <c r="Q416">
        <v>35.220782238971097</v>
      </c>
      <c r="R416">
        <v>34.424852531009599</v>
      </c>
      <c r="S416">
        <v>39.788374806819903</v>
      </c>
      <c r="T416">
        <v>33.925341517662602</v>
      </c>
      <c r="U416">
        <v>36.375304510203399</v>
      </c>
      <c r="V416">
        <v>43.027059863748804</v>
      </c>
      <c r="W416">
        <v>41.245729678655103</v>
      </c>
      <c r="X416">
        <v>40.997015638859502</v>
      </c>
      <c r="Y416">
        <v>42.702406978221099</v>
      </c>
      <c r="Z416">
        <v>38.562396858744201</v>
      </c>
      <c r="AA416">
        <v>40.898505085136698</v>
      </c>
      <c r="AB416">
        <v>39.445849622846602</v>
      </c>
      <c r="AC416">
        <v>38.603598384062401</v>
      </c>
      <c r="AD416">
        <v>32.9529912406676</v>
      </c>
      <c r="AE416">
        <v>34.664027458657799</v>
      </c>
      <c r="AF416">
        <v>38.9383858475803</v>
      </c>
      <c r="AG416">
        <v>34.396742658747897</v>
      </c>
      <c r="AH416">
        <v>29.025736890217502</v>
      </c>
      <c r="AI416">
        <v>25.176719276222101</v>
      </c>
      <c r="AJ416">
        <v>28.0078837077664</v>
      </c>
      <c r="AK416">
        <v>25.442798593168199</v>
      </c>
      <c r="AL416">
        <v>24.358706548986799</v>
      </c>
      <c r="AM416">
        <v>24.7414677076369</v>
      </c>
      <c r="AN416">
        <v>23.456256898669199</v>
      </c>
      <c r="AO416">
        <v>25.589867131614099</v>
      </c>
      <c r="AP416">
        <v>24.939503535258201</v>
      </c>
      <c r="AQ416">
        <v>22.108661343003799</v>
      </c>
      <c r="AR416">
        <v>21.5084730035802</v>
      </c>
      <c r="AS416">
        <v>21.215587420854501</v>
      </c>
      <c r="AT416">
        <v>27.930278369179799</v>
      </c>
      <c r="AU416">
        <v>76.163536833482098</v>
      </c>
      <c r="AV416">
        <v>22.985750191004499</v>
      </c>
      <c r="AW416">
        <v>21.7567488991312</v>
      </c>
      <c r="AX416">
        <v>37.936092477951703</v>
      </c>
    </row>
    <row r="417" spans="1:50" x14ac:dyDescent="0.25">
      <c r="A417">
        <v>107.02005730659</v>
      </c>
      <c r="B417">
        <v>38.633928359217499</v>
      </c>
      <c r="C417">
        <v>41.1008706157197</v>
      </c>
      <c r="D417">
        <v>41.049765109293403</v>
      </c>
      <c r="E417">
        <v>40.704095333385403</v>
      </c>
      <c r="F417">
        <v>59.584334413493899</v>
      </c>
      <c r="G417">
        <v>43.748769104703001</v>
      </c>
      <c r="H417">
        <v>37.9577286832506</v>
      </c>
      <c r="I417">
        <v>36.944175003663403</v>
      </c>
      <c r="J417">
        <v>36.705393406283903</v>
      </c>
      <c r="K417">
        <v>34.572866393921601</v>
      </c>
      <c r="L417">
        <v>75.274021415124494</v>
      </c>
      <c r="M417">
        <v>107.992684908548</v>
      </c>
      <c r="N417">
        <v>59.340495910673397</v>
      </c>
      <c r="O417">
        <v>38.600682286607999</v>
      </c>
      <c r="P417">
        <v>34.145970356903199</v>
      </c>
      <c r="Q417">
        <v>33.604326092811398</v>
      </c>
      <c r="R417">
        <v>33.364515093514399</v>
      </c>
      <c r="S417">
        <v>40.039607451496899</v>
      </c>
      <c r="T417">
        <v>33.676377174924603</v>
      </c>
      <c r="U417">
        <v>35.7224374693728</v>
      </c>
      <c r="V417">
        <v>41.317458147548997</v>
      </c>
      <c r="W417">
        <v>42.899215090476503</v>
      </c>
      <c r="X417">
        <v>41.128799424863601</v>
      </c>
      <c r="Y417">
        <v>42.559355405241803</v>
      </c>
      <c r="Z417">
        <v>38.345172780517103</v>
      </c>
      <c r="AA417">
        <v>42.004937639807601</v>
      </c>
      <c r="AB417">
        <v>38.401590852551301</v>
      </c>
      <c r="AC417">
        <v>38.289467634949297</v>
      </c>
      <c r="AD417">
        <v>32.552025105150499</v>
      </c>
      <c r="AE417">
        <v>33.719859674462498</v>
      </c>
      <c r="AF417">
        <v>38.070927303882897</v>
      </c>
      <c r="AG417">
        <v>32.920766470729802</v>
      </c>
      <c r="AH417">
        <v>29.316019541058701</v>
      </c>
      <c r="AI417">
        <v>24.288032184350701</v>
      </c>
      <c r="AJ417">
        <v>27.254862213297201</v>
      </c>
      <c r="AK417">
        <v>24.551948631472399</v>
      </c>
      <c r="AL417">
        <v>25.523832592454699</v>
      </c>
      <c r="AM417">
        <v>24.124152554624999</v>
      </c>
      <c r="AN417">
        <v>22.635870878470101</v>
      </c>
      <c r="AO417">
        <v>26.2837113018726</v>
      </c>
      <c r="AP417">
        <v>25.533887838313699</v>
      </c>
      <c r="AQ417">
        <v>21.6768407345307</v>
      </c>
      <c r="AR417">
        <v>20.820760757990499</v>
      </c>
      <c r="AS417">
        <v>21.0234908910782</v>
      </c>
      <c r="AT417">
        <v>27.2065489930878</v>
      </c>
      <c r="AU417">
        <v>67.490907717414004</v>
      </c>
      <c r="AV417">
        <v>22.0887151216787</v>
      </c>
      <c r="AW417">
        <v>22.120597074721701</v>
      </c>
      <c r="AX417">
        <v>38.633091099118197</v>
      </c>
    </row>
    <row r="418" spans="1:50" x14ac:dyDescent="0.25">
      <c r="A418">
        <v>107.27793696275</v>
      </c>
      <c r="B418">
        <v>38.613700574629199</v>
      </c>
      <c r="C418">
        <v>41.116694673335701</v>
      </c>
      <c r="D418">
        <v>41.319966108034002</v>
      </c>
      <c r="E418">
        <v>40.084930287915803</v>
      </c>
      <c r="F418">
        <v>60.871082717416698</v>
      </c>
      <c r="G418">
        <v>45.288135304921603</v>
      </c>
      <c r="H418">
        <v>36.6225585990559</v>
      </c>
      <c r="I418">
        <v>37.292055834024801</v>
      </c>
      <c r="J418">
        <v>37.560990909393801</v>
      </c>
      <c r="K418">
        <v>34.207319211370098</v>
      </c>
      <c r="L418">
        <v>75.526901900215506</v>
      </c>
      <c r="M418">
        <v>100.429577035771</v>
      </c>
      <c r="N418">
        <v>71.382530815097297</v>
      </c>
      <c r="O418">
        <v>36.804751591210703</v>
      </c>
      <c r="P418">
        <v>33.7662493844525</v>
      </c>
      <c r="Q418">
        <v>32.218571186155202</v>
      </c>
      <c r="R418">
        <v>33.3750117357324</v>
      </c>
      <c r="S418">
        <v>38.309176483849697</v>
      </c>
      <c r="T418">
        <v>34.602169639962398</v>
      </c>
      <c r="U418">
        <v>35.196870263400598</v>
      </c>
      <c r="V418">
        <v>39.360456355173</v>
      </c>
      <c r="W418">
        <v>42.848801065436298</v>
      </c>
      <c r="X418">
        <v>41.651173307211899</v>
      </c>
      <c r="Y418">
        <v>41.8165025340328</v>
      </c>
      <c r="Z418">
        <v>37.847126445392199</v>
      </c>
      <c r="AA418">
        <v>40.145738070750497</v>
      </c>
      <c r="AB418">
        <v>37.757345652662899</v>
      </c>
      <c r="AC418">
        <v>36.8647577867496</v>
      </c>
      <c r="AD418">
        <v>31.880930801665301</v>
      </c>
      <c r="AE418">
        <v>33.294527697142897</v>
      </c>
      <c r="AF418">
        <v>36.976857809489502</v>
      </c>
      <c r="AG418">
        <v>30.9574240387769</v>
      </c>
      <c r="AH418">
        <v>29.5219629955245</v>
      </c>
      <c r="AI418">
        <v>23.719526722261602</v>
      </c>
      <c r="AJ418">
        <v>26.485736111520801</v>
      </c>
      <c r="AK418">
        <v>24.153953475513401</v>
      </c>
      <c r="AL418">
        <v>25.840630833173201</v>
      </c>
      <c r="AM418">
        <v>23.322622980501599</v>
      </c>
      <c r="AN418">
        <v>22.152128836466702</v>
      </c>
      <c r="AO418">
        <v>27.018705424981199</v>
      </c>
      <c r="AP418">
        <v>26.301260834898098</v>
      </c>
      <c r="AQ418">
        <v>21.403105944644501</v>
      </c>
      <c r="AR418">
        <v>21.710712232433</v>
      </c>
      <c r="AS418">
        <v>21.346102033333999</v>
      </c>
      <c r="AT418">
        <v>25.945662108363798</v>
      </c>
      <c r="AU418">
        <v>59.852509033349897</v>
      </c>
      <c r="AV418">
        <v>22.181125918351601</v>
      </c>
      <c r="AW418">
        <v>22.403571166458502</v>
      </c>
      <c r="AX418">
        <v>38.659621616550503</v>
      </c>
    </row>
    <row r="419" spans="1:50" x14ac:dyDescent="0.25">
      <c r="A419">
        <v>107.535816618911</v>
      </c>
      <c r="B419">
        <v>38.551663817074697</v>
      </c>
      <c r="C419">
        <v>41.1203528178497</v>
      </c>
      <c r="D419">
        <v>41.2676320049748</v>
      </c>
      <c r="E419">
        <v>39.394813802688503</v>
      </c>
      <c r="F419">
        <v>60.754818614348899</v>
      </c>
      <c r="G419">
        <v>48.553201637859601</v>
      </c>
      <c r="H419">
        <v>36.650778911647897</v>
      </c>
      <c r="I419">
        <v>37.590503293881397</v>
      </c>
      <c r="J419">
        <v>37.700930342041197</v>
      </c>
      <c r="K419">
        <v>34.001346319543003</v>
      </c>
      <c r="L419">
        <v>75.773850714227507</v>
      </c>
      <c r="M419">
        <v>88.285682586561805</v>
      </c>
      <c r="N419">
        <v>88.270935583985207</v>
      </c>
      <c r="O419">
        <v>35.547751197057401</v>
      </c>
      <c r="P419">
        <v>33.121824885697897</v>
      </c>
      <c r="Q419">
        <v>32.734075125354799</v>
      </c>
      <c r="R419">
        <v>34.082357728406301</v>
      </c>
      <c r="S419">
        <v>35.804751094871101</v>
      </c>
      <c r="T419">
        <v>35.015993515014898</v>
      </c>
      <c r="U419">
        <v>35.450121194284698</v>
      </c>
      <c r="V419">
        <v>37.769987207551303</v>
      </c>
      <c r="W419">
        <v>41.641698493613397</v>
      </c>
      <c r="X419">
        <v>41.5638395925208</v>
      </c>
      <c r="Y419">
        <v>40.610223342006002</v>
      </c>
      <c r="Z419">
        <v>37.232292169401198</v>
      </c>
      <c r="AA419">
        <v>37.622993993336699</v>
      </c>
      <c r="AB419">
        <v>38.490705663324398</v>
      </c>
      <c r="AC419">
        <v>36.522659710754198</v>
      </c>
      <c r="AD419">
        <v>31.9740160590286</v>
      </c>
      <c r="AE419">
        <v>32.861539620556599</v>
      </c>
      <c r="AF419">
        <v>36.879110291017099</v>
      </c>
      <c r="AG419">
        <v>29.553310951354799</v>
      </c>
      <c r="AH419">
        <v>29.134112472501901</v>
      </c>
      <c r="AI419">
        <v>23.1965068542039</v>
      </c>
      <c r="AJ419">
        <v>26.439389628071599</v>
      </c>
      <c r="AK419">
        <v>25.182050241332099</v>
      </c>
      <c r="AL419">
        <v>23.605179978981099</v>
      </c>
      <c r="AM419">
        <v>22.885335913303201</v>
      </c>
      <c r="AN419">
        <v>22.993257772992099</v>
      </c>
      <c r="AO419">
        <v>27.714865608601301</v>
      </c>
      <c r="AP419">
        <v>25.625748918272699</v>
      </c>
      <c r="AQ419">
        <v>21.144488165513199</v>
      </c>
      <c r="AR419">
        <v>22.443983367745702</v>
      </c>
      <c r="AS419">
        <v>21.408207916573101</v>
      </c>
      <c r="AT419">
        <v>24.2203785228314</v>
      </c>
      <c r="AU419">
        <v>52.198593821339799</v>
      </c>
      <c r="AV419">
        <v>22.523816700128599</v>
      </c>
      <c r="AW419">
        <v>22.042384985875099</v>
      </c>
      <c r="AX419">
        <v>38.906202481170503</v>
      </c>
    </row>
    <row r="420" spans="1:50" x14ac:dyDescent="0.25">
      <c r="A420">
        <v>107.793696275071</v>
      </c>
      <c r="B420">
        <v>38.304518167461602</v>
      </c>
      <c r="C420">
        <v>39.586237994952498</v>
      </c>
      <c r="D420">
        <v>40.358693879594902</v>
      </c>
      <c r="E420">
        <v>39.509934981427001</v>
      </c>
      <c r="F420">
        <v>59.894052479276603</v>
      </c>
      <c r="G420">
        <v>52.540617126410503</v>
      </c>
      <c r="H420">
        <v>36.149957780166702</v>
      </c>
      <c r="I420">
        <v>36.317656160462398</v>
      </c>
      <c r="J420">
        <v>37.183710762483997</v>
      </c>
      <c r="K420">
        <v>33.035611521293703</v>
      </c>
      <c r="L420">
        <v>74.932295706476197</v>
      </c>
      <c r="M420">
        <v>74.968158675772003</v>
      </c>
      <c r="N420">
        <v>114.999356295914</v>
      </c>
      <c r="O420">
        <v>35.672104265522897</v>
      </c>
      <c r="P420">
        <v>32.457128303485099</v>
      </c>
      <c r="Q420">
        <v>33.122170920526798</v>
      </c>
      <c r="R420">
        <v>33.633359211285899</v>
      </c>
      <c r="S420">
        <v>35.423974589514401</v>
      </c>
      <c r="T420">
        <v>34.909777622507796</v>
      </c>
      <c r="U420">
        <v>35.005314720507499</v>
      </c>
      <c r="V420">
        <v>38.880467662768602</v>
      </c>
      <c r="W420">
        <v>41.139333180156399</v>
      </c>
      <c r="X420">
        <v>41.549231324265598</v>
      </c>
      <c r="Y420">
        <v>40.6903174004268</v>
      </c>
      <c r="Z420">
        <v>37.209686617018001</v>
      </c>
      <c r="AA420">
        <v>38.147398327480602</v>
      </c>
      <c r="AB420">
        <v>37.755215788547901</v>
      </c>
      <c r="AC420">
        <v>37.157734467823701</v>
      </c>
      <c r="AD420">
        <v>31.967227335713702</v>
      </c>
      <c r="AE420">
        <v>33.145658250103999</v>
      </c>
      <c r="AF420">
        <v>35.721059573015097</v>
      </c>
      <c r="AG420">
        <v>30.298169400068399</v>
      </c>
      <c r="AH420">
        <v>28.5211255184525</v>
      </c>
      <c r="AI420">
        <v>22.769243699374801</v>
      </c>
      <c r="AJ420">
        <v>26.122383752450499</v>
      </c>
      <c r="AK420">
        <v>25.473582548768299</v>
      </c>
      <c r="AL420">
        <v>22.577031440331702</v>
      </c>
      <c r="AM420">
        <v>23.554822678761099</v>
      </c>
      <c r="AN420">
        <v>23.560808299214901</v>
      </c>
      <c r="AO420">
        <v>28.996010165727199</v>
      </c>
      <c r="AP420">
        <v>25.304646518240201</v>
      </c>
      <c r="AQ420">
        <v>21.409090834990401</v>
      </c>
      <c r="AR420">
        <v>21.901347573006401</v>
      </c>
      <c r="AS420">
        <v>21.031615892458799</v>
      </c>
      <c r="AT420">
        <v>23.5106174142696</v>
      </c>
      <c r="AU420">
        <v>45.182395369669599</v>
      </c>
      <c r="AV420">
        <v>22.0651147173302</v>
      </c>
      <c r="AW420">
        <v>22.3779649561951</v>
      </c>
      <c r="AX420">
        <v>40.094419802197798</v>
      </c>
    </row>
    <row r="421" spans="1:50" x14ac:dyDescent="0.25">
      <c r="A421">
        <v>108.05157593123199</v>
      </c>
      <c r="B421">
        <v>38.409427355757799</v>
      </c>
      <c r="C421">
        <v>38.810392409054401</v>
      </c>
      <c r="D421">
        <v>39.097850023153597</v>
      </c>
      <c r="E421">
        <v>40.248892031740397</v>
      </c>
      <c r="F421">
        <v>58.2616346875323</v>
      </c>
      <c r="G421">
        <v>53.374331753140503</v>
      </c>
      <c r="H421">
        <v>35.386548533862303</v>
      </c>
      <c r="I421">
        <v>34.731632522066597</v>
      </c>
      <c r="J421">
        <v>36.590247086297197</v>
      </c>
      <c r="K421">
        <v>31.849643420448501</v>
      </c>
      <c r="L421">
        <v>71.639788165240802</v>
      </c>
      <c r="M421">
        <v>62.437844410494002</v>
      </c>
      <c r="N421">
        <v>145.693500367719</v>
      </c>
      <c r="O421">
        <v>34.2222934395989</v>
      </c>
      <c r="P421">
        <v>33.259232296741402</v>
      </c>
      <c r="Q421">
        <v>32.474109615491301</v>
      </c>
      <c r="R421">
        <v>31.992153515958499</v>
      </c>
      <c r="S421">
        <v>35.077665681256299</v>
      </c>
      <c r="T421">
        <v>33.865487758001002</v>
      </c>
      <c r="U421">
        <v>33.971457340428302</v>
      </c>
      <c r="V421">
        <v>40.016971750677499</v>
      </c>
      <c r="W421">
        <v>40.646062097995298</v>
      </c>
      <c r="X421">
        <v>39.509025061583898</v>
      </c>
      <c r="Y421">
        <v>40.578418503572898</v>
      </c>
      <c r="Z421">
        <v>36.528727463320202</v>
      </c>
      <c r="AA421">
        <v>39.5575498377017</v>
      </c>
      <c r="AB421">
        <v>36.712680069999003</v>
      </c>
      <c r="AC421">
        <v>36.590001166168697</v>
      </c>
      <c r="AD421">
        <v>31.311629020354498</v>
      </c>
      <c r="AE421">
        <v>34.104674108432398</v>
      </c>
      <c r="AF421">
        <v>33.927213729648003</v>
      </c>
      <c r="AG421">
        <v>30.708476357988101</v>
      </c>
      <c r="AH421">
        <v>28.768678612229401</v>
      </c>
      <c r="AI421">
        <v>23.216231498314102</v>
      </c>
      <c r="AJ421">
        <v>24.968126341009199</v>
      </c>
      <c r="AK421">
        <v>24.797088691010799</v>
      </c>
      <c r="AL421">
        <v>22.8963604745</v>
      </c>
      <c r="AM421">
        <v>23.608715304494002</v>
      </c>
      <c r="AN421">
        <v>24.019663096353099</v>
      </c>
      <c r="AO421">
        <v>31.170533860370199</v>
      </c>
      <c r="AP421">
        <v>24.824246295898401</v>
      </c>
      <c r="AQ421">
        <v>21.3978247776312</v>
      </c>
      <c r="AR421">
        <v>21.598373942147699</v>
      </c>
      <c r="AS421">
        <v>21.596609014537801</v>
      </c>
      <c r="AT421">
        <v>23.295451376003701</v>
      </c>
      <c r="AU421">
        <v>40.353929552912902</v>
      </c>
      <c r="AV421">
        <v>22.866208184093001</v>
      </c>
      <c r="AW421">
        <v>21.877110900097101</v>
      </c>
      <c r="AX421">
        <v>39.989532729709303</v>
      </c>
    </row>
    <row r="422" spans="1:50" x14ac:dyDescent="0.25">
      <c r="A422">
        <v>108.30945558739199</v>
      </c>
      <c r="B422">
        <v>37.900832506741502</v>
      </c>
      <c r="C422">
        <v>39.8522391199201</v>
      </c>
      <c r="D422">
        <v>39.094690279820803</v>
      </c>
      <c r="E422">
        <v>41.469437795716502</v>
      </c>
      <c r="F422">
        <v>55.4085821564151</v>
      </c>
      <c r="G422">
        <v>52.954946175872799</v>
      </c>
      <c r="H422">
        <v>35.326779868535198</v>
      </c>
      <c r="I422">
        <v>34.351030832469199</v>
      </c>
      <c r="J422">
        <v>36.290512404864401</v>
      </c>
      <c r="K422">
        <v>31.763906560414899</v>
      </c>
      <c r="L422">
        <v>68.434396896584403</v>
      </c>
      <c r="M422">
        <v>50.846421193743197</v>
      </c>
      <c r="N422">
        <v>165.96311956537201</v>
      </c>
      <c r="O422">
        <v>33.172991541302103</v>
      </c>
      <c r="P422">
        <v>33.055059134461999</v>
      </c>
      <c r="Q422">
        <v>32.275037059776302</v>
      </c>
      <c r="R422">
        <v>31.6352002924693</v>
      </c>
      <c r="S422">
        <v>32.985967239145701</v>
      </c>
      <c r="T422">
        <v>33.044201345085</v>
      </c>
      <c r="U422">
        <v>34.099476259555402</v>
      </c>
      <c r="V422">
        <v>38.686462721371299</v>
      </c>
      <c r="W422">
        <v>39.525883562352298</v>
      </c>
      <c r="X422">
        <v>39.047518550453198</v>
      </c>
      <c r="Y422">
        <v>40.031477489218197</v>
      </c>
      <c r="Z422">
        <v>36.1033157998192</v>
      </c>
      <c r="AA422">
        <v>40.633643553091098</v>
      </c>
      <c r="AB422">
        <v>36.834467277012997</v>
      </c>
      <c r="AC422">
        <v>34.9867800479811</v>
      </c>
      <c r="AD422">
        <v>31.696863853154099</v>
      </c>
      <c r="AE422">
        <v>34.577070177385799</v>
      </c>
      <c r="AF422">
        <v>33.277549391663698</v>
      </c>
      <c r="AG422">
        <v>29.782123249084002</v>
      </c>
      <c r="AH422">
        <v>28.138879950327901</v>
      </c>
      <c r="AI422">
        <v>23.947965165284302</v>
      </c>
      <c r="AJ422">
        <v>23.517707706457202</v>
      </c>
      <c r="AK422">
        <v>24.3646218876411</v>
      </c>
      <c r="AL422">
        <v>22.993400572332199</v>
      </c>
      <c r="AM422">
        <v>23.339587108069701</v>
      </c>
      <c r="AN422">
        <v>23.909713007215899</v>
      </c>
      <c r="AO422">
        <v>32.6356401248024</v>
      </c>
      <c r="AP422">
        <v>24.651034632080101</v>
      </c>
      <c r="AQ422">
        <v>21.0569369225956</v>
      </c>
      <c r="AR422">
        <v>21.904216834982201</v>
      </c>
      <c r="AS422">
        <v>21.461028412981499</v>
      </c>
      <c r="AT422">
        <v>23.9994239458529</v>
      </c>
      <c r="AU422">
        <v>37.186997944372102</v>
      </c>
      <c r="AV422">
        <v>24.119162212018001</v>
      </c>
      <c r="AW422">
        <v>21.7590300102753</v>
      </c>
      <c r="AX422">
        <v>38.563638025463099</v>
      </c>
    </row>
    <row r="423" spans="1:50" x14ac:dyDescent="0.25">
      <c r="A423">
        <v>108.567335243553</v>
      </c>
      <c r="B423">
        <v>37.618101729585</v>
      </c>
      <c r="C423">
        <v>39.859156719392701</v>
      </c>
      <c r="D423">
        <v>41.112675679915398</v>
      </c>
      <c r="E423">
        <v>40.661669657977797</v>
      </c>
      <c r="F423">
        <v>54.9037593299498</v>
      </c>
      <c r="G423">
        <v>54.674989914522797</v>
      </c>
      <c r="H423">
        <v>36.395407110055203</v>
      </c>
      <c r="I423">
        <v>34.862608210285899</v>
      </c>
      <c r="J423">
        <v>35.9383082282747</v>
      </c>
      <c r="K423">
        <v>32.2007006698826</v>
      </c>
      <c r="L423">
        <v>65.9218263326418</v>
      </c>
      <c r="M423">
        <v>42.550761156870301</v>
      </c>
      <c r="N423">
        <v>176.63442486722599</v>
      </c>
      <c r="O423">
        <v>33.824277804035297</v>
      </c>
      <c r="P423">
        <v>31.7193077862729</v>
      </c>
      <c r="Q423">
        <v>33.2696177529889</v>
      </c>
      <c r="R423">
        <v>32.339916989309899</v>
      </c>
      <c r="S423">
        <v>31.930741537364501</v>
      </c>
      <c r="T423">
        <v>33.622291102986701</v>
      </c>
      <c r="U423">
        <v>34.667696788280502</v>
      </c>
      <c r="V423">
        <v>37.184341300655099</v>
      </c>
      <c r="W423">
        <v>39.691090976405803</v>
      </c>
      <c r="X423">
        <v>38.414122532373597</v>
      </c>
      <c r="Y423">
        <v>39.029615873713098</v>
      </c>
      <c r="Z423">
        <v>36.549293084519697</v>
      </c>
      <c r="AA423">
        <v>40.062204236501401</v>
      </c>
      <c r="AB423">
        <v>36.661314382396597</v>
      </c>
      <c r="AC423">
        <v>34.337557240002802</v>
      </c>
      <c r="AD423">
        <v>31.847867998560702</v>
      </c>
      <c r="AE423">
        <v>34.684110892366697</v>
      </c>
      <c r="AF423">
        <v>33.023156593119801</v>
      </c>
      <c r="AG423">
        <v>28.719864520789301</v>
      </c>
      <c r="AH423">
        <v>27.847559144960101</v>
      </c>
      <c r="AI423">
        <v>23.472335091824501</v>
      </c>
      <c r="AJ423">
        <v>23.8192769494391</v>
      </c>
      <c r="AK423">
        <v>24.171562736996499</v>
      </c>
      <c r="AL423">
        <v>23.810306198268702</v>
      </c>
      <c r="AM423">
        <v>24.138518912092898</v>
      </c>
      <c r="AN423">
        <v>22.654677959478299</v>
      </c>
      <c r="AO423">
        <v>34.528731927950901</v>
      </c>
      <c r="AP423">
        <v>25.229947720595</v>
      </c>
      <c r="AQ423">
        <v>20.8784271565872</v>
      </c>
      <c r="AR423">
        <v>21.835220000796401</v>
      </c>
      <c r="AS423">
        <v>21.233698232577702</v>
      </c>
      <c r="AT423">
        <v>24.5711178111663</v>
      </c>
      <c r="AU423">
        <v>34.1317343406674</v>
      </c>
      <c r="AV423">
        <v>24.355709096466502</v>
      </c>
      <c r="AW423">
        <v>21.577317883138299</v>
      </c>
      <c r="AX423">
        <v>37.897683842777603</v>
      </c>
    </row>
    <row r="424" spans="1:50" x14ac:dyDescent="0.25">
      <c r="A424">
        <v>108.825214899713</v>
      </c>
      <c r="B424">
        <v>36.941202174452499</v>
      </c>
      <c r="C424">
        <v>40.693631101890901</v>
      </c>
      <c r="D424">
        <v>42.003509007603903</v>
      </c>
      <c r="E424">
        <v>39.2021533036636</v>
      </c>
      <c r="F424">
        <v>55.855826893432102</v>
      </c>
      <c r="G424">
        <v>56.689416404389497</v>
      </c>
      <c r="H424">
        <v>36.049779430229997</v>
      </c>
      <c r="I424">
        <v>34.648312175076597</v>
      </c>
      <c r="J424">
        <v>36.217998438375197</v>
      </c>
      <c r="K424">
        <v>32.129428312859297</v>
      </c>
      <c r="L424">
        <v>63.025500210275503</v>
      </c>
      <c r="M424">
        <v>38.421192936544202</v>
      </c>
      <c r="N424">
        <v>175.24454586748899</v>
      </c>
      <c r="O424">
        <v>33.789997956126498</v>
      </c>
      <c r="P424">
        <v>31.424837142946</v>
      </c>
      <c r="Q424">
        <v>33.539620235540099</v>
      </c>
      <c r="R424">
        <v>33.624036275625897</v>
      </c>
      <c r="S424">
        <v>31.950413081678199</v>
      </c>
      <c r="T424">
        <v>33.541936015046502</v>
      </c>
      <c r="U424">
        <v>34.817568283499099</v>
      </c>
      <c r="V424">
        <v>36.637709194433398</v>
      </c>
      <c r="W424">
        <v>40.277653111349998</v>
      </c>
      <c r="X424">
        <v>37.932964685281497</v>
      </c>
      <c r="Y424">
        <v>37.356882490153097</v>
      </c>
      <c r="Z424">
        <v>35.775272657993703</v>
      </c>
      <c r="AA424">
        <v>38.8550654437053</v>
      </c>
      <c r="AB424">
        <v>35.829328286570799</v>
      </c>
      <c r="AC424">
        <v>33.850926816947002</v>
      </c>
      <c r="AD424">
        <v>30.607132922304899</v>
      </c>
      <c r="AE424">
        <v>35.339392325079501</v>
      </c>
      <c r="AF424">
        <v>32.533135785961498</v>
      </c>
      <c r="AG424">
        <v>28.358145022628701</v>
      </c>
      <c r="AH424">
        <v>28.380872525886701</v>
      </c>
      <c r="AI424">
        <v>21.613004088730801</v>
      </c>
      <c r="AJ424">
        <v>24.089220185159402</v>
      </c>
      <c r="AK424">
        <v>24.4876280678765</v>
      </c>
      <c r="AL424">
        <v>23.410786336329799</v>
      </c>
      <c r="AM424">
        <v>24.423223948766701</v>
      </c>
      <c r="AN424">
        <v>21.336396759477299</v>
      </c>
      <c r="AO424">
        <v>36.8459245542345</v>
      </c>
      <c r="AP424">
        <v>25.265367822941499</v>
      </c>
      <c r="AQ424">
        <v>20.8425525642106</v>
      </c>
      <c r="AR424">
        <v>20.874448995437199</v>
      </c>
      <c r="AS424">
        <v>21.051187254858601</v>
      </c>
      <c r="AT424">
        <v>24.1395100926336</v>
      </c>
      <c r="AU424">
        <v>31.104353148297299</v>
      </c>
      <c r="AV424">
        <v>22.525354031841299</v>
      </c>
      <c r="AW424">
        <v>21.132088952515598</v>
      </c>
      <c r="AX424">
        <v>36.390007313682098</v>
      </c>
    </row>
    <row r="425" spans="1:50" x14ac:dyDescent="0.25">
      <c r="A425">
        <v>109.083094555873</v>
      </c>
      <c r="B425">
        <v>36.620415044116399</v>
      </c>
      <c r="C425">
        <v>41.8360350806973</v>
      </c>
      <c r="D425">
        <v>41.121549340272701</v>
      </c>
      <c r="E425">
        <v>38.985230876983799</v>
      </c>
      <c r="F425">
        <v>55.068393222754104</v>
      </c>
      <c r="G425">
        <v>58.968242848525598</v>
      </c>
      <c r="H425">
        <v>35.696994634889201</v>
      </c>
      <c r="I425">
        <v>32.561876402008799</v>
      </c>
      <c r="J425">
        <v>37.344285940072098</v>
      </c>
      <c r="K425">
        <v>30.774699774342199</v>
      </c>
      <c r="L425">
        <v>62.946605193209699</v>
      </c>
      <c r="M425">
        <v>36.116783189606302</v>
      </c>
      <c r="N425">
        <v>162.44740483616599</v>
      </c>
      <c r="O425">
        <v>32.090356225201901</v>
      </c>
      <c r="P425">
        <v>31.918198870760602</v>
      </c>
      <c r="Q425">
        <v>32.853142813187603</v>
      </c>
      <c r="R425">
        <v>33.196551259244302</v>
      </c>
      <c r="S425">
        <v>32.273887529772601</v>
      </c>
      <c r="T425">
        <v>32.647469837512901</v>
      </c>
      <c r="U425">
        <v>36.340854021323899</v>
      </c>
      <c r="V425">
        <v>36.139469524925502</v>
      </c>
      <c r="W425">
        <v>38.300909941509701</v>
      </c>
      <c r="X425">
        <v>39.386195549232497</v>
      </c>
      <c r="Y425">
        <v>37.797710210705901</v>
      </c>
      <c r="Z425">
        <v>34.750272542039902</v>
      </c>
      <c r="AA425">
        <v>37.326687493521199</v>
      </c>
      <c r="AB425">
        <v>35.330602597710602</v>
      </c>
      <c r="AC425">
        <v>32.450457680398003</v>
      </c>
      <c r="AD425">
        <v>30.109350920028099</v>
      </c>
      <c r="AE425">
        <v>36.282094725960299</v>
      </c>
      <c r="AF425">
        <v>32.682608337181001</v>
      </c>
      <c r="AG425">
        <v>28.734375596992699</v>
      </c>
      <c r="AH425">
        <v>27.314107350295401</v>
      </c>
      <c r="AI425">
        <v>21.265734863330501</v>
      </c>
      <c r="AJ425">
        <v>22.741478384796501</v>
      </c>
      <c r="AK425">
        <v>25.093066263592</v>
      </c>
      <c r="AL425">
        <v>22.337396511858699</v>
      </c>
      <c r="AM425">
        <v>24.458489016385499</v>
      </c>
      <c r="AN425">
        <v>21.615032408027201</v>
      </c>
      <c r="AO425">
        <v>38.167136148900497</v>
      </c>
      <c r="AP425">
        <v>25.220885703899398</v>
      </c>
      <c r="AQ425">
        <v>22.071047214175199</v>
      </c>
      <c r="AR425">
        <v>20.062474518009701</v>
      </c>
      <c r="AS425">
        <v>21.387278002927999</v>
      </c>
      <c r="AT425">
        <v>24.6319031020622</v>
      </c>
      <c r="AU425">
        <v>30.438656960131802</v>
      </c>
      <c r="AV425">
        <v>20.961426131533798</v>
      </c>
      <c r="AW425">
        <v>21.788333844481201</v>
      </c>
      <c r="AX425">
        <v>35.423016646126399</v>
      </c>
    </row>
    <row r="426" spans="1:50" x14ac:dyDescent="0.25">
      <c r="A426">
        <v>109.340974212034</v>
      </c>
      <c r="B426">
        <v>37.021585241318199</v>
      </c>
      <c r="C426">
        <v>43.164276152908599</v>
      </c>
      <c r="D426">
        <v>41.153851029425503</v>
      </c>
      <c r="E426">
        <v>37.720226899056101</v>
      </c>
      <c r="F426">
        <v>52.876337177438103</v>
      </c>
      <c r="G426">
        <v>59.2160371625626</v>
      </c>
      <c r="H426">
        <v>34.946154192421901</v>
      </c>
      <c r="I426">
        <v>31.362243080809101</v>
      </c>
      <c r="J426">
        <v>37.203076561016999</v>
      </c>
      <c r="K426">
        <v>30.199955142764601</v>
      </c>
      <c r="L426">
        <v>64.919206848803896</v>
      </c>
      <c r="M426">
        <v>34.110899649192802</v>
      </c>
      <c r="N426">
        <v>139.73411238002299</v>
      </c>
      <c r="O426">
        <v>31.398775550091401</v>
      </c>
      <c r="P426">
        <v>31.724325770275399</v>
      </c>
      <c r="Q426">
        <v>32.713893453975899</v>
      </c>
      <c r="R426">
        <v>31.391848614561098</v>
      </c>
      <c r="S426">
        <v>32.962375058886103</v>
      </c>
      <c r="T426">
        <v>31.931973288907901</v>
      </c>
      <c r="U426">
        <v>36.218256219897299</v>
      </c>
      <c r="V426">
        <v>35.019640879879098</v>
      </c>
      <c r="W426">
        <v>37.184827020843997</v>
      </c>
      <c r="X426">
        <v>40.308205522850002</v>
      </c>
      <c r="Y426">
        <v>37.118759602946298</v>
      </c>
      <c r="Z426">
        <v>35.002374323553298</v>
      </c>
      <c r="AA426">
        <v>35.8034952620214</v>
      </c>
      <c r="AB426">
        <v>35.713688252956899</v>
      </c>
      <c r="AC426">
        <v>31.0992607120575</v>
      </c>
      <c r="AD426">
        <v>30.067338060791101</v>
      </c>
      <c r="AE426">
        <v>34.679518853531299</v>
      </c>
      <c r="AF426">
        <v>32.335505459164899</v>
      </c>
      <c r="AG426">
        <v>30.008367921339101</v>
      </c>
      <c r="AH426">
        <v>25.886999794676001</v>
      </c>
      <c r="AI426">
        <v>21.757539765988799</v>
      </c>
      <c r="AJ426">
        <v>21.729061030043901</v>
      </c>
      <c r="AK426">
        <v>25.2836303448764</v>
      </c>
      <c r="AL426">
        <v>22.613591672309699</v>
      </c>
      <c r="AM426">
        <v>24.3627186422855</v>
      </c>
      <c r="AN426">
        <v>21.747504000740399</v>
      </c>
      <c r="AO426">
        <v>40.064442789795102</v>
      </c>
      <c r="AP426">
        <v>25.1764966599663</v>
      </c>
      <c r="AQ426">
        <v>22.266830553188399</v>
      </c>
      <c r="AR426">
        <v>20.375466787387001</v>
      </c>
      <c r="AS426">
        <v>20.887235979891202</v>
      </c>
      <c r="AT426">
        <v>24.565358289235299</v>
      </c>
      <c r="AU426">
        <v>29.618035639461802</v>
      </c>
      <c r="AV426">
        <v>20.615257329891101</v>
      </c>
      <c r="AW426">
        <v>22.854181662242901</v>
      </c>
      <c r="AX426">
        <v>35.660511170282902</v>
      </c>
    </row>
    <row r="427" spans="1:50" x14ac:dyDescent="0.25">
      <c r="A427">
        <v>109.598853868194</v>
      </c>
      <c r="B427">
        <v>36.258095807923098</v>
      </c>
      <c r="C427">
        <v>45.668794067270802</v>
      </c>
      <c r="D427">
        <v>41.179828816675901</v>
      </c>
      <c r="E427">
        <v>36.427876416213799</v>
      </c>
      <c r="F427">
        <v>51.007864384291302</v>
      </c>
      <c r="G427">
        <v>59.983332759358802</v>
      </c>
      <c r="H427">
        <v>33.471295824157501</v>
      </c>
      <c r="I427">
        <v>32.389054080926996</v>
      </c>
      <c r="J427">
        <v>36.0570952979349</v>
      </c>
      <c r="K427">
        <v>30.298534871474299</v>
      </c>
      <c r="L427">
        <v>64.956888683850394</v>
      </c>
      <c r="M427">
        <v>32.521143109346397</v>
      </c>
      <c r="N427">
        <v>111.48592120313801</v>
      </c>
      <c r="O427">
        <v>30.400155815945599</v>
      </c>
      <c r="P427">
        <v>31.138576784540899</v>
      </c>
      <c r="Q427">
        <v>32.592101338599299</v>
      </c>
      <c r="R427">
        <v>31.650666139643299</v>
      </c>
      <c r="S427">
        <v>33.376958488501501</v>
      </c>
      <c r="T427">
        <v>30.665824382586901</v>
      </c>
      <c r="U427">
        <v>33.118199336674401</v>
      </c>
      <c r="V427">
        <v>35.238471975960699</v>
      </c>
      <c r="W427">
        <v>37.350540603204699</v>
      </c>
      <c r="X427">
        <v>40.451282445462198</v>
      </c>
      <c r="Y427">
        <v>34.420652329488803</v>
      </c>
      <c r="Z427">
        <v>35.3471359197111</v>
      </c>
      <c r="AA427">
        <v>35.387001256822202</v>
      </c>
      <c r="AB427">
        <v>35.0928219749307</v>
      </c>
      <c r="AC427">
        <v>31.174440697173001</v>
      </c>
      <c r="AD427">
        <v>29.374540385598198</v>
      </c>
      <c r="AE427">
        <v>33.743907515825903</v>
      </c>
      <c r="AF427">
        <v>30.8355132167578</v>
      </c>
      <c r="AG427">
        <v>30.635762117113501</v>
      </c>
      <c r="AH427">
        <v>25.599582312630201</v>
      </c>
      <c r="AI427">
        <v>21.568189038171401</v>
      </c>
      <c r="AJ427">
        <v>22.8209016531282</v>
      </c>
      <c r="AK427">
        <v>25.587776943525199</v>
      </c>
      <c r="AL427">
        <v>22.035210926444201</v>
      </c>
      <c r="AM427">
        <v>23.4165886815661</v>
      </c>
      <c r="AN427">
        <v>20.793514465302199</v>
      </c>
      <c r="AO427">
        <v>42.8406852201555</v>
      </c>
      <c r="AP427">
        <v>24.8751341778407</v>
      </c>
      <c r="AQ427">
        <v>21.409606390785701</v>
      </c>
      <c r="AR427">
        <v>20.8610900449494</v>
      </c>
      <c r="AS427">
        <v>19.3990941109979</v>
      </c>
      <c r="AT427">
        <v>23.471185447741799</v>
      </c>
      <c r="AU427">
        <v>28.2478974445647</v>
      </c>
      <c r="AV427">
        <v>20.139988453692201</v>
      </c>
      <c r="AW427">
        <v>22.747013522885499</v>
      </c>
      <c r="AX427">
        <v>35.171319689456197</v>
      </c>
    </row>
    <row r="428" spans="1:50" x14ac:dyDescent="0.25">
      <c r="A428">
        <v>109.85673352435499</v>
      </c>
      <c r="B428">
        <v>34.857121525202899</v>
      </c>
      <c r="C428">
        <v>45.450351460774101</v>
      </c>
      <c r="D428">
        <v>40.197894695389898</v>
      </c>
      <c r="E428">
        <v>37.255623568830302</v>
      </c>
      <c r="F428">
        <v>49.648411171457802</v>
      </c>
      <c r="G428">
        <v>60.729964963676402</v>
      </c>
      <c r="H428">
        <v>34.2822408194953</v>
      </c>
      <c r="I428">
        <v>33.279726500100402</v>
      </c>
      <c r="J428">
        <v>36.110623358857502</v>
      </c>
      <c r="K428">
        <v>30.960575264561299</v>
      </c>
      <c r="L428">
        <v>65.215170905446598</v>
      </c>
      <c r="M428">
        <v>31.349336228241299</v>
      </c>
      <c r="N428">
        <v>87.624591223310802</v>
      </c>
      <c r="O428">
        <v>30.021766159918201</v>
      </c>
      <c r="P428">
        <v>29.799701115622</v>
      </c>
      <c r="Q428">
        <v>32.095484333379503</v>
      </c>
      <c r="R428">
        <v>32.857296689329999</v>
      </c>
      <c r="S428">
        <v>32.502546231147797</v>
      </c>
      <c r="T428">
        <v>29.117414102402702</v>
      </c>
      <c r="U428">
        <v>33.200843221946698</v>
      </c>
      <c r="V428">
        <v>35.857305781536297</v>
      </c>
      <c r="W428">
        <v>36.371748956624501</v>
      </c>
      <c r="X428">
        <v>39.481321011970302</v>
      </c>
      <c r="Y428">
        <v>34.022281616942102</v>
      </c>
      <c r="Z428">
        <v>35.231223408467301</v>
      </c>
      <c r="AA428">
        <v>34.827611440531101</v>
      </c>
      <c r="AB428">
        <v>34.782494418823497</v>
      </c>
      <c r="AC428">
        <v>30.773706084585701</v>
      </c>
      <c r="AD428">
        <v>29.578203023809099</v>
      </c>
      <c r="AE428">
        <v>34.681242443520503</v>
      </c>
      <c r="AF428">
        <v>29.850278325005501</v>
      </c>
      <c r="AG428">
        <v>30.2026260340619</v>
      </c>
      <c r="AH428">
        <v>25.883613428225601</v>
      </c>
      <c r="AI428">
        <v>21.887230536494901</v>
      </c>
      <c r="AJ428">
        <v>22.820313921524001</v>
      </c>
      <c r="AK428">
        <v>26.6970759654704</v>
      </c>
      <c r="AL428">
        <v>21.9695228255625</v>
      </c>
      <c r="AM428">
        <v>22.995458268351399</v>
      </c>
      <c r="AN428">
        <v>20.781763528547401</v>
      </c>
      <c r="AO428">
        <v>47.186037955415401</v>
      </c>
      <c r="AP428">
        <v>24.602979319518798</v>
      </c>
      <c r="AQ428">
        <v>21.4298839567771</v>
      </c>
      <c r="AR428">
        <v>20.1311887493138</v>
      </c>
      <c r="AS428">
        <v>19.2785856052501</v>
      </c>
      <c r="AT428">
        <v>23.041710315124799</v>
      </c>
      <c r="AU428">
        <v>29.291327820146599</v>
      </c>
      <c r="AV428">
        <v>20.277387711588201</v>
      </c>
      <c r="AW428">
        <v>22.091165970990101</v>
      </c>
      <c r="AX428">
        <v>34.4239041113659</v>
      </c>
    </row>
    <row r="429" spans="1:50" x14ac:dyDescent="0.25">
      <c r="A429">
        <v>110.11461318051499</v>
      </c>
      <c r="B429">
        <v>35.8247181508628</v>
      </c>
      <c r="C429">
        <v>42.500607849075401</v>
      </c>
      <c r="D429">
        <v>39.357169552804699</v>
      </c>
      <c r="E429">
        <v>38.238787895082503</v>
      </c>
      <c r="F429">
        <v>48.1181285563692</v>
      </c>
      <c r="G429">
        <v>60.7795648622957</v>
      </c>
      <c r="H429">
        <v>34.919420264491599</v>
      </c>
      <c r="I429">
        <v>33.076556330458502</v>
      </c>
      <c r="J429">
        <v>36.632885710234099</v>
      </c>
      <c r="K429">
        <v>30.157434977395798</v>
      </c>
      <c r="L429">
        <v>63.719879209185599</v>
      </c>
      <c r="M429">
        <v>30.9499471565709</v>
      </c>
      <c r="N429">
        <v>68.536623663176798</v>
      </c>
      <c r="O429">
        <v>30.266862479848299</v>
      </c>
      <c r="P429">
        <v>29.362026162469601</v>
      </c>
      <c r="Q429">
        <v>31.8631893592373</v>
      </c>
      <c r="R429">
        <v>33.362048300114701</v>
      </c>
      <c r="S429">
        <v>31.960483290064399</v>
      </c>
      <c r="T429">
        <v>29.789750561735801</v>
      </c>
      <c r="U429">
        <v>34.133727168522697</v>
      </c>
      <c r="V429">
        <v>36.3241457805618</v>
      </c>
      <c r="W429">
        <v>36.537234940380401</v>
      </c>
      <c r="X429">
        <v>37.715306454600999</v>
      </c>
      <c r="Y429">
        <v>36.0461268451512</v>
      </c>
      <c r="Z429">
        <v>34.076023622604701</v>
      </c>
      <c r="AA429">
        <v>34.488439788433702</v>
      </c>
      <c r="AB429">
        <v>35.103764440097102</v>
      </c>
      <c r="AC429">
        <v>29.918313265348399</v>
      </c>
      <c r="AD429">
        <v>29.939042127412598</v>
      </c>
      <c r="AE429">
        <v>34.909700284293798</v>
      </c>
      <c r="AF429">
        <v>29.448976875539699</v>
      </c>
      <c r="AG429">
        <v>29.911847405821302</v>
      </c>
      <c r="AH429">
        <v>26.762288485451499</v>
      </c>
      <c r="AI429">
        <v>21.906820806550101</v>
      </c>
      <c r="AJ429">
        <v>22.813800322069699</v>
      </c>
      <c r="AK429">
        <v>29.322594874165802</v>
      </c>
      <c r="AL429">
        <v>22.620222068461398</v>
      </c>
      <c r="AM429">
        <v>23.345031832108099</v>
      </c>
      <c r="AN429">
        <v>21.069097615604498</v>
      </c>
      <c r="AO429">
        <v>50.803159190480201</v>
      </c>
      <c r="AP429">
        <v>23.790142968327299</v>
      </c>
      <c r="AQ429">
        <v>21.315994404060401</v>
      </c>
      <c r="AR429">
        <v>19.526146440092798</v>
      </c>
      <c r="AS429">
        <v>20.24069714785</v>
      </c>
      <c r="AT429">
        <v>22.9344348635092</v>
      </c>
      <c r="AU429">
        <v>29.7075096249356</v>
      </c>
      <c r="AV429">
        <v>21.196319475226701</v>
      </c>
      <c r="AW429">
        <v>21.9213503612905</v>
      </c>
      <c r="AX429">
        <v>34.526210625524499</v>
      </c>
    </row>
    <row r="430" spans="1:50" x14ac:dyDescent="0.25">
      <c r="A430">
        <v>110.372492836676</v>
      </c>
      <c r="B430">
        <v>37.289040881860402</v>
      </c>
      <c r="C430">
        <v>39.663174895793297</v>
      </c>
      <c r="D430">
        <v>38.613841000229698</v>
      </c>
      <c r="E430">
        <v>37.602121156738001</v>
      </c>
      <c r="F430">
        <v>49.071573267978998</v>
      </c>
      <c r="G430">
        <v>59.909726091235797</v>
      </c>
      <c r="H430">
        <v>34.761374263377498</v>
      </c>
      <c r="I430">
        <v>33.3508233676693</v>
      </c>
      <c r="J430">
        <v>37.147997260831801</v>
      </c>
      <c r="K430">
        <v>30.206288836491499</v>
      </c>
      <c r="L430">
        <v>62.595043855534897</v>
      </c>
      <c r="M430">
        <v>32.7340294270276</v>
      </c>
      <c r="N430">
        <v>54.415395632875097</v>
      </c>
      <c r="O430">
        <v>30.737477391412899</v>
      </c>
      <c r="P430">
        <v>30.2650608830617</v>
      </c>
      <c r="Q430">
        <v>31.596435855731301</v>
      </c>
      <c r="R430">
        <v>33.9739067767091</v>
      </c>
      <c r="S430">
        <v>31.348395152158801</v>
      </c>
      <c r="T430">
        <v>30.880310902191699</v>
      </c>
      <c r="U430">
        <v>33.420511415125702</v>
      </c>
      <c r="V430">
        <v>36.515436286922402</v>
      </c>
      <c r="W430">
        <v>36.770792915400797</v>
      </c>
      <c r="X430">
        <v>35.894041758801499</v>
      </c>
      <c r="Y430">
        <v>36.6548227114573</v>
      </c>
      <c r="Z430">
        <v>33.638583406116098</v>
      </c>
      <c r="AA430">
        <v>34.7427208176439</v>
      </c>
      <c r="AB430">
        <v>34.2438036648335</v>
      </c>
      <c r="AC430">
        <v>30.402516784769599</v>
      </c>
      <c r="AD430">
        <v>29.564934626428101</v>
      </c>
      <c r="AE430">
        <v>33.870451743758302</v>
      </c>
      <c r="AF430">
        <v>28.274329954715199</v>
      </c>
      <c r="AG430">
        <v>29.910972610165299</v>
      </c>
      <c r="AH430">
        <v>26.4156921843263</v>
      </c>
      <c r="AI430">
        <v>21.0750308937947</v>
      </c>
      <c r="AJ430">
        <v>22.894321785591501</v>
      </c>
      <c r="AK430">
        <v>32.485763280763202</v>
      </c>
      <c r="AL430">
        <v>22.9304635701459</v>
      </c>
      <c r="AM430">
        <v>23.857640787385701</v>
      </c>
      <c r="AN430">
        <v>21.059556822331601</v>
      </c>
      <c r="AO430">
        <v>52.730139280627697</v>
      </c>
      <c r="AP430">
        <v>22.5197499821329</v>
      </c>
      <c r="AQ430">
        <v>21.839387592350601</v>
      </c>
      <c r="AR430">
        <v>20.3566078874189</v>
      </c>
      <c r="AS430">
        <v>20.904629221297402</v>
      </c>
      <c r="AT430">
        <v>22.512538699798601</v>
      </c>
      <c r="AU430">
        <v>28.4616498077953</v>
      </c>
      <c r="AV430">
        <v>20.833633108140699</v>
      </c>
      <c r="AW430">
        <v>22.060111366067201</v>
      </c>
      <c r="AX430">
        <v>34.0536027952175</v>
      </c>
    </row>
    <row r="431" spans="1:50" x14ac:dyDescent="0.25">
      <c r="A431">
        <v>110.630372492836</v>
      </c>
      <c r="B431">
        <v>36.359394737371296</v>
      </c>
      <c r="C431">
        <v>37.8290013132399</v>
      </c>
      <c r="D431">
        <v>38.470128015010701</v>
      </c>
      <c r="E431">
        <v>35.550579956608303</v>
      </c>
      <c r="F431">
        <v>48.726837890663802</v>
      </c>
      <c r="G431">
        <v>59.687698481725498</v>
      </c>
      <c r="H431">
        <v>34.793992039775297</v>
      </c>
      <c r="I431">
        <v>32.250658573296199</v>
      </c>
      <c r="J431">
        <v>36.868861691943003</v>
      </c>
      <c r="K431">
        <v>30.477583809194702</v>
      </c>
      <c r="L431">
        <v>64.705774259822903</v>
      </c>
      <c r="M431">
        <v>32.421118886737901</v>
      </c>
      <c r="N431">
        <v>45.812644172659297</v>
      </c>
      <c r="O431">
        <v>31.110580822799999</v>
      </c>
      <c r="P431">
        <v>29.6364062266959</v>
      </c>
      <c r="Q431">
        <v>32.833383868453097</v>
      </c>
      <c r="R431">
        <v>33.957103600501199</v>
      </c>
      <c r="S431">
        <v>31.074217879230702</v>
      </c>
      <c r="T431">
        <v>31.690679889902999</v>
      </c>
      <c r="U431">
        <v>33.313279861332703</v>
      </c>
      <c r="V431">
        <v>34.909287624800001</v>
      </c>
      <c r="W431">
        <v>36.590342848561299</v>
      </c>
      <c r="X431">
        <v>35.264907879588598</v>
      </c>
      <c r="Y431">
        <v>36.445603192134698</v>
      </c>
      <c r="Z431">
        <v>34.215982801326</v>
      </c>
      <c r="AA431">
        <v>33.9197616662196</v>
      </c>
      <c r="AB431">
        <v>33.280367622556597</v>
      </c>
      <c r="AC431">
        <v>30.248128971743501</v>
      </c>
      <c r="AD431">
        <v>29.679476378442502</v>
      </c>
      <c r="AE431">
        <v>32.6793931802153</v>
      </c>
      <c r="AF431">
        <v>27.692687109852699</v>
      </c>
      <c r="AG431">
        <v>29.223741174031801</v>
      </c>
      <c r="AH431">
        <v>26.187308304763899</v>
      </c>
      <c r="AI431">
        <v>21.114923795066701</v>
      </c>
      <c r="AJ431">
        <v>23.050450177837501</v>
      </c>
      <c r="AK431">
        <v>34.137515481925803</v>
      </c>
      <c r="AL431">
        <v>24.161078888938899</v>
      </c>
      <c r="AM431">
        <v>24.034032488793699</v>
      </c>
      <c r="AN431">
        <v>20.542116563691899</v>
      </c>
      <c r="AO431">
        <v>53.032241870847301</v>
      </c>
      <c r="AP431">
        <v>21.617917257608699</v>
      </c>
      <c r="AQ431">
        <v>21.290366912496101</v>
      </c>
      <c r="AR431">
        <v>20.399970308858599</v>
      </c>
      <c r="AS431">
        <v>20.516357107761898</v>
      </c>
      <c r="AT431">
        <v>22.993151367288899</v>
      </c>
      <c r="AU431">
        <v>26.844567123472299</v>
      </c>
      <c r="AV431">
        <v>21.121786164758699</v>
      </c>
      <c r="AW431">
        <v>21.492995777244399</v>
      </c>
      <c r="AX431">
        <v>33.1039951179607</v>
      </c>
    </row>
    <row r="432" spans="1:50" x14ac:dyDescent="0.25">
      <c r="A432">
        <v>110.888252148997</v>
      </c>
      <c r="B432">
        <v>35.173376558851402</v>
      </c>
      <c r="C432">
        <v>36.782486887859498</v>
      </c>
      <c r="D432">
        <v>39.349262630150598</v>
      </c>
      <c r="E432">
        <v>34.5798079417332</v>
      </c>
      <c r="F432">
        <v>46.468337529722398</v>
      </c>
      <c r="G432">
        <v>60.0010466227086</v>
      </c>
      <c r="H432">
        <v>34.455159907492799</v>
      </c>
      <c r="I432">
        <v>32.227741509676399</v>
      </c>
      <c r="J432">
        <v>35.319695841112598</v>
      </c>
      <c r="K432">
        <v>29.961026304893402</v>
      </c>
      <c r="L432">
        <v>62.760230104559703</v>
      </c>
      <c r="M432">
        <v>31.4158509319765</v>
      </c>
      <c r="N432">
        <v>40.530054489981701</v>
      </c>
      <c r="O432">
        <v>32.791295503474302</v>
      </c>
      <c r="P432">
        <v>29.080285024077899</v>
      </c>
      <c r="Q432">
        <v>33.478770507192799</v>
      </c>
      <c r="R432">
        <v>34.988301756039398</v>
      </c>
      <c r="S432">
        <v>30.711696230769199</v>
      </c>
      <c r="T432">
        <v>32.574290523005502</v>
      </c>
      <c r="U432">
        <v>33.806662247115597</v>
      </c>
      <c r="V432">
        <v>34.5483812530492</v>
      </c>
      <c r="W432">
        <v>36.480651156477897</v>
      </c>
      <c r="X432">
        <v>35.474753910538503</v>
      </c>
      <c r="Y432">
        <v>35.246734814326999</v>
      </c>
      <c r="Z432">
        <v>34.280572474956799</v>
      </c>
      <c r="AA432">
        <v>34.8931594610819</v>
      </c>
      <c r="AB432">
        <v>33.643062667250298</v>
      </c>
      <c r="AC432">
        <v>29.701548280122498</v>
      </c>
      <c r="AD432">
        <v>29.8141861070999</v>
      </c>
      <c r="AE432">
        <v>32.238222933845798</v>
      </c>
      <c r="AF432">
        <v>27.764936037476701</v>
      </c>
      <c r="AG432">
        <v>29.377561806318099</v>
      </c>
      <c r="AH432">
        <v>26.9080746846446</v>
      </c>
      <c r="AI432">
        <v>21.746043537217702</v>
      </c>
      <c r="AJ432">
        <v>23.7156729208805</v>
      </c>
      <c r="AK432">
        <v>33.959166801100899</v>
      </c>
      <c r="AL432">
        <v>25.7792508680037</v>
      </c>
      <c r="AM432">
        <v>23.587121384523499</v>
      </c>
      <c r="AN432">
        <v>20.313790687646001</v>
      </c>
      <c r="AO432">
        <v>54.065327689031399</v>
      </c>
      <c r="AP432">
        <v>21.228310289337301</v>
      </c>
      <c r="AQ432">
        <v>21.6417244635747</v>
      </c>
      <c r="AR432">
        <v>19.661379695596999</v>
      </c>
      <c r="AS432">
        <v>20.7942415743038</v>
      </c>
      <c r="AT432">
        <v>23.0321879352229</v>
      </c>
      <c r="AU432">
        <v>25.909385984681599</v>
      </c>
      <c r="AV432">
        <v>22.264321824822101</v>
      </c>
      <c r="AW432">
        <v>21.579025210273201</v>
      </c>
      <c r="AX432">
        <v>34.039365063127903</v>
      </c>
    </row>
    <row r="433" spans="1:50" x14ac:dyDescent="0.25">
      <c r="A433">
        <v>111.146131805157</v>
      </c>
      <c r="B433">
        <v>34.8577062068942</v>
      </c>
      <c r="C433">
        <v>35.730571941311297</v>
      </c>
      <c r="D433">
        <v>38.359598762355198</v>
      </c>
      <c r="E433">
        <v>35.208138147120103</v>
      </c>
      <c r="F433">
        <v>43.950413622475097</v>
      </c>
      <c r="G433">
        <v>58.369166024254802</v>
      </c>
      <c r="H433">
        <v>33.876665425298</v>
      </c>
      <c r="I433">
        <v>31.594740354447701</v>
      </c>
      <c r="J433">
        <v>35.195931245907303</v>
      </c>
      <c r="K433">
        <v>30.596025184843299</v>
      </c>
      <c r="L433">
        <v>57.786510246685701</v>
      </c>
      <c r="M433">
        <v>30.864342090029101</v>
      </c>
      <c r="N433">
        <v>37.395335933095097</v>
      </c>
      <c r="O433">
        <v>32.585875148994297</v>
      </c>
      <c r="P433">
        <v>27.841255945031602</v>
      </c>
      <c r="Q433">
        <v>32.933946226983402</v>
      </c>
      <c r="R433">
        <v>36.227249405208099</v>
      </c>
      <c r="S433">
        <v>29.608683160235</v>
      </c>
      <c r="T433">
        <v>31.432392347842701</v>
      </c>
      <c r="U433">
        <v>34.916624975917799</v>
      </c>
      <c r="V433">
        <v>35.320000242068701</v>
      </c>
      <c r="W433">
        <v>36.676529265490402</v>
      </c>
      <c r="X433">
        <v>35.510551875630298</v>
      </c>
      <c r="Y433">
        <v>34.814753542859002</v>
      </c>
      <c r="Z433">
        <v>34.375315436358697</v>
      </c>
      <c r="AA433">
        <v>35.528733915022698</v>
      </c>
      <c r="AB433">
        <v>34.757232191755001</v>
      </c>
      <c r="AC433">
        <v>30.7044149867667</v>
      </c>
      <c r="AD433">
        <v>29.514909680293599</v>
      </c>
      <c r="AE433">
        <v>32.824196397135601</v>
      </c>
      <c r="AF433">
        <v>27.5025906484472</v>
      </c>
      <c r="AG433">
        <v>29.2792247765165</v>
      </c>
      <c r="AH433">
        <v>26.7535991754688</v>
      </c>
      <c r="AI433">
        <v>21.8580250514573</v>
      </c>
      <c r="AJ433">
        <v>23.053721384205801</v>
      </c>
      <c r="AK433">
        <v>31.481243903518401</v>
      </c>
      <c r="AL433">
        <v>26.261418140225</v>
      </c>
      <c r="AM433">
        <v>22.508493569058601</v>
      </c>
      <c r="AN433">
        <v>20.947838621616299</v>
      </c>
      <c r="AO433">
        <v>52.6619035838225</v>
      </c>
      <c r="AP433">
        <v>21.6278295828746</v>
      </c>
      <c r="AQ433">
        <v>22.0740731402819</v>
      </c>
      <c r="AR433">
        <v>18.8900351377489</v>
      </c>
      <c r="AS433">
        <v>21.326328294696602</v>
      </c>
      <c r="AT433">
        <v>23.236886669331</v>
      </c>
      <c r="AU433">
        <v>26.017834422046501</v>
      </c>
      <c r="AV433">
        <v>21.764938569318801</v>
      </c>
      <c r="AW433">
        <v>22.075437767745498</v>
      </c>
      <c r="AX433">
        <v>34.002051922886402</v>
      </c>
    </row>
    <row r="434" spans="1:50" x14ac:dyDescent="0.25">
      <c r="A434">
        <v>111.40401146131801</v>
      </c>
      <c r="B434">
        <v>34.264500172744199</v>
      </c>
      <c r="C434">
        <v>34.673345882069597</v>
      </c>
      <c r="D434">
        <v>38.527921559269799</v>
      </c>
      <c r="E434">
        <v>35.371368399138703</v>
      </c>
      <c r="F434">
        <v>42.938519252709199</v>
      </c>
      <c r="G434">
        <v>54.433570743134098</v>
      </c>
      <c r="H434">
        <v>32.716618246036802</v>
      </c>
      <c r="I434">
        <v>30.982479503103502</v>
      </c>
      <c r="J434">
        <v>35.261094237197497</v>
      </c>
      <c r="K434">
        <v>30.3459259076315</v>
      </c>
      <c r="L434">
        <v>54.500878827114299</v>
      </c>
      <c r="M434">
        <v>30.0477249778396</v>
      </c>
      <c r="N434">
        <v>34.139758030068698</v>
      </c>
      <c r="O434">
        <v>31.030545920460199</v>
      </c>
      <c r="P434">
        <v>27.3506882674914</v>
      </c>
      <c r="Q434">
        <v>33.224659864984098</v>
      </c>
      <c r="R434">
        <v>36.905319376073699</v>
      </c>
      <c r="S434">
        <v>28.399203982302499</v>
      </c>
      <c r="T434">
        <v>30.6156066522794</v>
      </c>
      <c r="U434">
        <v>34.422167777639899</v>
      </c>
      <c r="V434">
        <v>35.751373883065298</v>
      </c>
      <c r="W434">
        <v>35.966334782310398</v>
      </c>
      <c r="X434">
        <v>35.127402504084699</v>
      </c>
      <c r="Y434">
        <v>34.920703245415602</v>
      </c>
      <c r="Z434">
        <v>33.964562761997101</v>
      </c>
      <c r="AA434">
        <v>35.3040361301654</v>
      </c>
      <c r="AB434">
        <v>33.950079834112501</v>
      </c>
      <c r="AC434">
        <v>31.8407497423972</v>
      </c>
      <c r="AD434">
        <v>28.8037574488622</v>
      </c>
      <c r="AE434">
        <v>32.714555486352701</v>
      </c>
      <c r="AF434">
        <v>26.213624941560099</v>
      </c>
      <c r="AG434">
        <v>28.43522060634</v>
      </c>
      <c r="AH434">
        <v>26.628687800309901</v>
      </c>
      <c r="AI434">
        <v>22.014946698180601</v>
      </c>
      <c r="AJ434">
        <v>22.0272919172847</v>
      </c>
      <c r="AK434">
        <v>27.813607659382001</v>
      </c>
      <c r="AL434">
        <v>26.8163301796498</v>
      </c>
      <c r="AM434">
        <v>22.533628945564399</v>
      </c>
      <c r="AN434">
        <v>20.334835669617402</v>
      </c>
      <c r="AO434">
        <v>49.843174268073298</v>
      </c>
      <c r="AP434">
        <v>22.981194521491201</v>
      </c>
      <c r="AQ434">
        <v>22.154318264694201</v>
      </c>
      <c r="AR434">
        <v>18.361045741133001</v>
      </c>
      <c r="AS434">
        <v>22.144400220230899</v>
      </c>
      <c r="AT434">
        <v>21.840709710655801</v>
      </c>
      <c r="AU434">
        <v>25.965807982811</v>
      </c>
      <c r="AV434">
        <v>20.528944127469899</v>
      </c>
      <c r="AW434">
        <v>21.404956449186599</v>
      </c>
      <c r="AX434">
        <v>32.6519023509966</v>
      </c>
    </row>
    <row r="435" spans="1:50" x14ac:dyDescent="0.25">
      <c r="A435">
        <v>111.66189111747801</v>
      </c>
      <c r="B435">
        <v>34.850624486310998</v>
      </c>
      <c r="C435">
        <v>35.204068761677703</v>
      </c>
      <c r="D435">
        <v>38.918862409669202</v>
      </c>
      <c r="E435">
        <v>35.243503597597197</v>
      </c>
      <c r="F435">
        <v>41.348016785576597</v>
      </c>
      <c r="G435">
        <v>52.530324199058903</v>
      </c>
      <c r="H435">
        <v>32.334056588255002</v>
      </c>
      <c r="I435">
        <v>30.774586992729901</v>
      </c>
      <c r="J435">
        <v>35.390743371514397</v>
      </c>
      <c r="K435">
        <v>28.869796085481799</v>
      </c>
      <c r="L435">
        <v>53.577834224232703</v>
      </c>
      <c r="M435">
        <v>29.159028570126001</v>
      </c>
      <c r="N435">
        <v>32.5439226821413</v>
      </c>
      <c r="O435">
        <v>30.4158992478831</v>
      </c>
      <c r="P435">
        <v>27.220959860650801</v>
      </c>
      <c r="Q435">
        <v>32.684080646837998</v>
      </c>
      <c r="R435">
        <v>37.309080354349703</v>
      </c>
      <c r="S435">
        <v>29.075548247673598</v>
      </c>
      <c r="T435">
        <v>29.916252696272601</v>
      </c>
      <c r="U435">
        <v>33.734642436806801</v>
      </c>
      <c r="V435">
        <v>36.141282924216398</v>
      </c>
      <c r="W435">
        <v>34.823603743980399</v>
      </c>
      <c r="X435">
        <v>33.767532191754903</v>
      </c>
      <c r="Y435">
        <v>34.836290546604403</v>
      </c>
      <c r="Z435">
        <v>33.6909193408367</v>
      </c>
      <c r="AA435">
        <v>34.421847570637198</v>
      </c>
      <c r="AB435">
        <v>32.5469375675995</v>
      </c>
      <c r="AC435">
        <v>31.411292802798499</v>
      </c>
      <c r="AD435">
        <v>29.234424296052101</v>
      </c>
      <c r="AE435">
        <v>31.592876670003701</v>
      </c>
      <c r="AF435">
        <v>25.691993841444202</v>
      </c>
      <c r="AG435">
        <v>28.213782467976198</v>
      </c>
      <c r="AH435">
        <v>26.617650283276699</v>
      </c>
      <c r="AI435">
        <v>21.633464677270599</v>
      </c>
      <c r="AJ435">
        <v>22.917862360786</v>
      </c>
      <c r="AK435">
        <v>24.788720562139201</v>
      </c>
      <c r="AL435">
        <v>27.411326918246498</v>
      </c>
      <c r="AM435">
        <v>23.015390000323901</v>
      </c>
      <c r="AN435">
        <v>19.129860408732299</v>
      </c>
      <c r="AO435">
        <v>47.6536087258254</v>
      </c>
      <c r="AP435">
        <v>23.244263379162501</v>
      </c>
      <c r="AQ435">
        <v>22.408838285163501</v>
      </c>
      <c r="AR435">
        <v>18.725814574505598</v>
      </c>
      <c r="AS435">
        <v>21.542506591183798</v>
      </c>
      <c r="AT435">
        <v>22.207573318823599</v>
      </c>
      <c r="AU435">
        <v>26.830478385994201</v>
      </c>
      <c r="AV435">
        <v>20.1640902173603</v>
      </c>
      <c r="AW435">
        <v>20.495412168097602</v>
      </c>
      <c r="AX435">
        <v>32.066196006724098</v>
      </c>
    </row>
    <row r="436" spans="1:50" x14ac:dyDescent="0.25">
      <c r="A436">
        <v>111.91977077363801</v>
      </c>
      <c r="B436">
        <v>35.047250795555399</v>
      </c>
      <c r="C436">
        <v>34.6392552507535</v>
      </c>
      <c r="D436">
        <v>38.184502677133104</v>
      </c>
      <c r="E436">
        <v>34.914768472324397</v>
      </c>
      <c r="F436">
        <v>40.199035400693802</v>
      </c>
      <c r="G436">
        <v>50.390665433219702</v>
      </c>
      <c r="H436">
        <v>31.0621616767346</v>
      </c>
      <c r="I436">
        <v>30.695623066592301</v>
      </c>
      <c r="J436">
        <v>34.2491040415307</v>
      </c>
      <c r="K436">
        <v>28.001526117528002</v>
      </c>
      <c r="L436">
        <v>50.834383052627302</v>
      </c>
      <c r="M436">
        <v>28.660083862134702</v>
      </c>
      <c r="N436">
        <v>31.431571565854401</v>
      </c>
      <c r="O436">
        <v>30.0239538330021</v>
      </c>
      <c r="P436">
        <v>27.094352914142998</v>
      </c>
      <c r="Q436">
        <v>30.524197320600202</v>
      </c>
      <c r="R436">
        <v>37.906324471629503</v>
      </c>
      <c r="S436">
        <v>29.575658328917299</v>
      </c>
      <c r="T436">
        <v>28.657334385484301</v>
      </c>
      <c r="U436">
        <v>32.426810868064102</v>
      </c>
      <c r="V436">
        <v>35.165410696457002</v>
      </c>
      <c r="W436">
        <v>34.276104206062001</v>
      </c>
      <c r="X436">
        <v>32.9737092152589</v>
      </c>
      <c r="Y436">
        <v>34.559591478614301</v>
      </c>
      <c r="Z436">
        <v>34.794105964772797</v>
      </c>
      <c r="AA436">
        <v>32.317585287700503</v>
      </c>
      <c r="AB436">
        <v>32.604502781461299</v>
      </c>
      <c r="AC436">
        <v>29.3707786773546</v>
      </c>
      <c r="AD436">
        <v>30.051178719525499</v>
      </c>
      <c r="AE436">
        <v>29.966847719907999</v>
      </c>
      <c r="AF436">
        <v>25.720108526777601</v>
      </c>
      <c r="AG436">
        <v>27.7372671165311</v>
      </c>
      <c r="AH436">
        <v>25.417774642320602</v>
      </c>
      <c r="AI436">
        <v>21.171489467439098</v>
      </c>
      <c r="AJ436">
        <v>23.136072631252802</v>
      </c>
      <c r="AK436">
        <v>23.9827529404748</v>
      </c>
      <c r="AL436">
        <v>27.956166455112399</v>
      </c>
      <c r="AM436">
        <v>23.583123439644702</v>
      </c>
      <c r="AN436">
        <v>17.9226608315665</v>
      </c>
      <c r="AO436">
        <v>44.140153903085597</v>
      </c>
      <c r="AP436">
        <v>22.693102982237502</v>
      </c>
      <c r="AQ436">
        <v>21.5478239285857</v>
      </c>
      <c r="AR436">
        <v>19.8312671121551</v>
      </c>
      <c r="AS436">
        <v>20.355892551121698</v>
      </c>
      <c r="AT436">
        <v>23.4254582887155</v>
      </c>
      <c r="AU436">
        <v>26.607741818379601</v>
      </c>
      <c r="AV436">
        <v>21.253434702759101</v>
      </c>
      <c r="AW436">
        <v>19.9504056186383</v>
      </c>
      <c r="AX436">
        <v>32.532131494419502</v>
      </c>
    </row>
    <row r="437" spans="1:50" x14ac:dyDescent="0.25">
      <c r="A437">
        <v>112.177650429799</v>
      </c>
      <c r="B437">
        <v>36.133857455197997</v>
      </c>
      <c r="C437">
        <v>34.658862368896301</v>
      </c>
      <c r="D437">
        <v>37.1895320968788</v>
      </c>
      <c r="E437">
        <v>34.8456239746004</v>
      </c>
      <c r="F437">
        <v>40.187876664667897</v>
      </c>
      <c r="G437">
        <v>47.534921558666703</v>
      </c>
      <c r="H437">
        <v>30.621355065239399</v>
      </c>
      <c r="I437">
        <v>31.173404449622399</v>
      </c>
      <c r="J437">
        <v>33.935736279833797</v>
      </c>
      <c r="K437">
        <v>29.0156714729466</v>
      </c>
      <c r="L437">
        <v>47.209116014710197</v>
      </c>
      <c r="M437">
        <v>28.5929369817474</v>
      </c>
      <c r="N437">
        <v>29.952815264785801</v>
      </c>
      <c r="O437">
        <v>29.473265532740701</v>
      </c>
      <c r="P437">
        <v>27.380262244859299</v>
      </c>
      <c r="Q437">
        <v>29.637313677191901</v>
      </c>
      <c r="R437">
        <v>37.114977872789602</v>
      </c>
      <c r="S437">
        <v>29.0014005594408</v>
      </c>
      <c r="T437">
        <v>28.971473358586</v>
      </c>
      <c r="U437">
        <v>30.931360189563001</v>
      </c>
      <c r="V437">
        <v>34.438714873343301</v>
      </c>
      <c r="W437">
        <v>34.947180455027102</v>
      </c>
      <c r="X437">
        <v>33.745153471454302</v>
      </c>
      <c r="Y437">
        <v>35.021807558762099</v>
      </c>
      <c r="Z437">
        <v>34.064548492344002</v>
      </c>
      <c r="AA437">
        <v>31.950763552330901</v>
      </c>
      <c r="AB437">
        <v>33.474429321323399</v>
      </c>
      <c r="AC437">
        <v>29.325282069283801</v>
      </c>
      <c r="AD437">
        <v>31.235908465102899</v>
      </c>
      <c r="AE437">
        <v>29.233538620979601</v>
      </c>
      <c r="AF437">
        <v>25.988620091855601</v>
      </c>
      <c r="AG437">
        <v>27.921800077599698</v>
      </c>
      <c r="AH437">
        <v>24.693180744219699</v>
      </c>
      <c r="AI437">
        <v>21.208524319032701</v>
      </c>
      <c r="AJ437">
        <v>21.608687043721801</v>
      </c>
      <c r="AK437">
        <v>23.598100329167401</v>
      </c>
      <c r="AL437">
        <v>28.005264956245099</v>
      </c>
      <c r="AM437">
        <v>24.953691163830602</v>
      </c>
      <c r="AN437">
        <v>18.1919427718191</v>
      </c>
      <c r="AO437">
        <v>40.551509200107098</v>
      </c>
      <c r="AP437">
        <v>22.064353447282901</v>
      </c>
      <c r="AQ437">
        <v>21.736583346440199</v>
      </c>
      <c r="AR437">
        <v>19.101097853100999</v>
      </c>
      <c r="AS437">
        <v>20.3384142934012</v>
      </c>
      <c r="AT437">
        <v>23.679220800073999</v>
      </c>
      <c r="AU437">
        <v>25.775800398925298</v>
      </c>
      <c r="AV437">
        <v>21.717269770274498</v>
      </c>
      <c r="AW437">
        <v>20.878362041589</v>
      </c>
      <c r="AX437">
        <v>33.1879959865961</v>
      </c>
    </row>
    <row r="438" spans="1:50" x14ac:dyDescent="0.25">
      <c r="A438">
        <v>112.435530085959</v>
      </c>
      <c r="B438">
        <v>36.165706643872099</v>
      </c>
      <c r="C438">
        <v>36.373464199173704</v>
      </c>
      <c r="D438">
        <v>37.882542105647197</v>
      </c>
      <c r="E438">
        <v>35.816647832390103</v>
      </c>
      <c r="F438">
        <v>40.384252684382503</v>
      </c>
      <c r="G438">
        <v>43.629415849764499</v>
      </c>
      <c r="H438">
        <v>30.802735603957899</v>
      </c>
      <c r="I438">
        <v>32.703055400429903</v>
      </c>
      <c r="J438">
        <v>35.189966926252701</v>
      </c>
      <c r="K438">
        <v>29.6540780193031</v>
      </c>
      <c r="L438">
        <v>45.190782438188201</v>
      </c>
      <c r="M438">
        <v>28.535194148294799</v>
      </c>
      <c r="N438">
        <v>29.742079685932701</v>
      </c>
      <c r="O438">
        <v>29.016061198929101</v>
      </c>
      <c r="P438">
        <v>27.7352565810024</v>
      </c>
      <c r="Q438">
        <v>29.911594305540699</v>
      </c>
      <c r="R438">
        <v>35.6532393378669</v>
      </c>
      <c r="S438">
        <v>28.872373014342401</v>
      </c>
      <c r="T438">
        <v>29.112361350343999</v>
      </c>
      <c r="U438">
        <v>30.300508069922</v>
      </c>
      <c r="V438">
        <v>33.927740648425598</v>
      </c>
      <c r="W438">
        <v>35.2740865555905</v>
      </c>
      <c r="X438">
        <v>33.900824689976297</v>
      </c>
      <c r="Y438">
        <v>34.195864087413</v>
      </c>
      <c r="Z438">
        <v>32.732172556278201</v>
      </c>
      <c r="AA438">
        <v>33.054868962761503</v>
      </c>
      <c r="AB438">
        <v>32.394111990509202</v>
      </c>
      <c r="AC438">
        <v>29.177831821120702</v>
      </c>
      <c r="AD438">
        <v>31.572746901712001</v>
      </c>
      <c r="AE438">
        <v>29.411561886217001</v>
      </c>
      <c r="AF438">
        <v>25.993979137541</v>
      </c>
      <c r="AG438">
        <v>27.300962926696801</v>
      </c>
      <c r="AH438">
        <v>24.360059790444499</v>
      </c>
      <c r="AI438">
        <v>20.623504467354699</v>
      </c>
      <c r="AJ438">
        <v>20.559787866377501</v>
      </c>
      <c r="AK438">
        <v>22.056932302203201</v>
      </c>
      <c r="AL438">
        <v>27.716044460525801</v>
      </c>
      <c r="AM438">
        <v>25.2539383376652</v>
      </c>
      <c r="AN438">
        <v>18.473306006762201</v>
      </c>
      <c r="AO438">
        <v>37.528597264614199</v>
      </c>
      <c r="AP438">
        <v>21.728237991479499</v>
      </c>
      <c r="AQ438">
        <v>21.832952051417401</v>
      </c>
      <c r="AR438">
        <v>18.431505213415001</v>
      </c>
      <c r="AS438">
        <v>19.728506562353701</v>
      </c>
      <c r="AT438">
        <v>24.438458603781299</v>
      </c>
      <c r="AU438">
        <v>25.640323075712299</v>
      </c>
      <c r="AV438">
        <v>20.080539380188501</v>
      </c>
      <c r="AW438">
        <v>21.694503986493899</v>
      </c>
      <c r="AX438">
        <v>33.161621352937701</v>
      </c>
    </row>
    <row r="439" spans="1:50" x14ac:dyDescent="0.25">
      <c r="A439">
        <v>112.69340974212</v>
      </c>
      <c r="B439">
        <v>36.253869762634302</v>
      </c>
      <c r="C439">
        <v>35.853627743020802</v>
      </c>
      <c r="D439">
        <v>38.790471438737299</v>
      </c>
      <c r="E439">
        <v>35.1442899626174</v>
      </c>
      <c r="F439">
        <v>40.157870188587403</v>
      </c>
      <c r="G439">
        <v>39.467385089568403</v>
      </c>
      <c r="H439">
        <v>30.2816360899952</v>
      </c>
      <c r="I439">
        <v>32.143908527480399</v>
      </c>
      <c r="J439">
        <v>33.841194064433303</v>
      </c>
      <c r="K439">
        <v>29.0929564311222</v>
      </c>
      <c r="L439">
        <v>42.314972824806503</v>
      </c>
      <c r="M439">
        <v>28.602206166233799</v>
      </c>
      <c r="N439">
        <v>30.946240535050901</v>
      </c>
      <c r="O439">
        <v>27.677081669139898</v>
      </c>
      <c r="P439">
        <v>27.670723197245199</v>
      </c>
      <c r="Q439">
        <v>30.954095174070599</v>
      </c>
      <c r="R439">
        <v>34.5007540606844</v>
      </c>
      <c r="S439">
        <v>28.5973327939119</v>
      </c>
      <c r="T439">
        <v>29.553466928116698</v>
      </c>
      <c r="U439">
        <v>31.581414965663399</v>
      </c>
      <c r="V439">
        <v>32.992136733974696</v>
      </c>
      <c r="W439">
        <v>33.373049602049697</v>
      </c>
      <c r="X439">
        <v>32.8252854315785</v>
      </c>
      <c r="Y439">
        <v>32.693482190283497</v>
      </c>
      <c r="Z439">
        <v>32.188403767550703</v>
      </c>
      <c r="AA439">
        <v>32.911267804595497</v>
      </c>
      <c r="AB439">
        <v>32.444753098929397</v>
      </c>
      <c r="AC439">
        <v>28.649152435040701</v>
      </c>
      <c r="AD439">
        <v>30.814462161057001</v>
      </c>
      <c r="AE439">
        <v>29.1928435208977</v>
      </c>
      <c r="AF439">
        <v>25.632664274174399</v>
      </c>
      <c r="AG439">
        <v>26.228276766477901</v>
      </c>
      <c r="AH439">
        <v>24.281651092067101</v>
      </c>
      <c r="AI439">
        <v>20.1360683039732</v>
      </c>
      <c r="AJ439">
        <v>21.846921946650301</v>
      </c>
      <c r="AK439">
        <v>20.956447370057301</v>
      </c>
      <c r="AL439">
        <v>27.602959253509098</v>
      </c>
      <c r="AM439">
        <v>24.445022010254299</v>
      </c>
      <c r="AN439">
        <v>18.752885072333701</v>
      </c>
      <c r="AO439">
        <v>36.681671077622802</v>
      </c>
      <c r="AP439">
        <v>22.8724193539793</v>
      </c>
      <c r="AQ439">
        <v>21.3873447864773</v>
      </c>
      <c r="AR439">
        <v>18.947771656653199</v>
      </c>
      <c r="AS439">
        <v>18.915987425451299</v>
      </c>
      <c r="AT439">
        <v>23.583794951177101</v>
      </c>
      <c r="AU439">
        <v>25.711984752060498</v>
      </c>
      <c r="AV439">
        <v>18.468157564011001</v>
      </c>
      <c r="AW439">
        <v>21.390208821673198</v>
      </c>
      <c r="AX439">
        <v>32.579779537351897</v>
      </c>
    </row>
    <row r="440" spans="1:50" x14ac:dyDescent="0.25">
      <c r="A440">
        <v>112.95128939828</v>
      </c>
      <c r="B440">
        <v>35.873107196622598</v>
      </c>
      <c r="C440">
        <v>33.555462893630597</v>
      </c>
      <c r="D440">
        <v>37.878510797931497</v>
      </c>
      <c r="E440">
        <v>35.006107824995098</v>
      </c>
      <c r="F440">
        <v>38.741060197827402</v>
      </c>
      <c r="G440">
        <v>39.012183436204303</v>
      </c>
      <c r="H440">
        <v>29.530046176602799</v>
      </c>
      <c r="I440">
        <v>30.908646127291899</v>
      </c>
      <c r="J440">
        <v>33.1796662908435</v>
      </c>
      <c r="K440">
        <v>28.237598761705101</v>
      </c>
      <c r="L440">
        <v>39.956732847444897</v>
      </c>
      <c r="M440">
        <v>28.655565381071899</v>
      </c>
      <c r="N440">
        <v>30.254758040122901</v>
      </c>
      <c r="O440">
        <v>28.502554716435601</v>
      </c>
      <c r="P440">
        <v>27.846014355617498</v>
      </c>
      <c r="Q440">
        <v>31.804693803488501</v>
      </c>
      <c r="R440">
        <v>33.589329986306304</v>
      </c>
      <c r="S440">
        <v>27.819615272404501</v>
      </c>
      <c r="T440">
        <v>29.965446186319301</v>
      </c>
      <c r="U440">
        <v>33.373765673519898</v>
      </c>
      <c r="V440">
        <v>32.0936698445879</v>
      </c>
      <c r="W440">
        <v>33.079251162886898</v>
      </c>
      <c r="X440">
        <v>33.977561875620403</v>
      </c>
      <c r="Y440">
        <v>32.9873415643873</v>
      </c>
      <c r="Z440">
        <v>32.7089963632517</v>
      </c>
      <c r="AA440">
        <v>31.876134535402301</v>
      </c>
      <c r="AB440">
        <v>32.957308213598402</v>
      </c>
      <c r="AC440">
        <v>28.064655317035299</v>
      </c>
      <c r="AD440">
        <v>29.792704872221599</v>
      </c>
      <c r="AE440">
        <v>28.273865457690398</v>
      </c>
      <c r="AF440">
        <v>25.196770104160699</v>
      </c>
      <c r="AG440">
        <v>27.205669290738399</v>
      </c>
      <c r="AH440">
        <v>24.169207110178299</v>
      </c>
      <c r="AI440">
        <v>19.889471881190801</v>
      </c>
      <c r="AJ440">
        <v>22.674480279616901</v>
      </c>
      <c r="AK440">
        <v>20.064108751506101</v>
      </c>
      <c r="AL440">
        <v>27.366292117772499</v>
      </c>
      <c r="AM440">
        <v>24.912340786823499</v>
      </c>
      <c r="AN440">
        <v>19.049559095586801</v>
      </c>
      <c r="AO440">
        <v>36.471306516702398</v>
      </c>
      <c r="AP440">
        <v>22.5928638952821</v>
      </c>
      <c r="AQ440">
        <v>20.759306606466101</v>
      </c>
      <c r="AR440">
        <v>19.210872047262601</v>
      </c>
      <c r="AS440">
        <v>20.818977054804002</v>
      </c>
      <c r="AT440">
        <v>23.4916792742588</v>
      </c>
      <c r="AU440">
        <v>26.418297889181499</v>
      </c>
      <c r="AV440">
        <v>18.9085465900149</v>
      </c>
      <c r="AW440">
        <v>21.794000769431001</v>
      </c>
      <c r="AX440">
        <v>33.1404580160889</v>
      </c>
    </row>
    <row r="441" spans="1:50" x14ac:dyDescent="0.25">
      <c r="A441">
        <v>113.20916905444101</v>
      </c>
      <c r="B441">
        <v>34.607136866813903</v>
      </c>
      <c r="C441">
        <v>31.779668062852799</v>
      </c>
      <c r="D441">
        <v>36.689694243323899</v>
      </c>
      <c r="E441">
        <v>36.227174737106601</v>
      </c>
      <c r="F441">
        <v>38.4147572638851</v>
      </c>
      <c r="G441">
        <v>40.218802115946197</v>
      </c>
      <c r="H441">
        <v>29.771462643958699</v>
      </c>
      <c r="I441">
        <v>30.133527306703002</v>
      </c>
      <c r="J441">
        <v>33.761445634152103</v>
      </c>
      <c r="K441">
        <v>27.534213963698001</v>
      </c>
      <c r="L441">
        <v>38.880227314525001</v>
      </c>
      <c r="M441">
        <v>28.297884455413499</v>
      </c>
      <c r="N441">
        <v>27.916084190825298</v>
      </c>
      <c r="O441">
        <v>28.2506498896323</v>
      </c>
      <c r="P441">
        <v>27.762992603338098</v>
      </c>
      <c r="Q441">
        <v>31.043838558503801</v>
      </c>
      <c r="R441">
        <v>34.120084142611098</v>
      </c>
      <c r="S441">
        <v>26.718919774479801</v>
      </c>
      <c r="T441">
        <v>29.3662505025525</v>
      </c>
      <c r="U441">
        <v>33.3765289932606</v>
      </c>
      <c r="V441">
        <v>32.245320194475703</v>
      </c>
      <c r="W441">
        <v>33.997643600079002</v>
      </c>
      <c r="X441">
        <v>34.627165800674</v>
      </c>
      <c r="Y441">
        <v>33.218738514173197</v>
      </c>
      <c r="Z441">
        <v>32.541001327398298</v>
      </c>
      <c r="AA441">
        <v>31.7597573330291</v>
      </c>
      <c r="AB441">
        <v>33.985901454995599</v>
      </c>
      <c r="AC441">
        <v>27.567708330104999</v>
      </c>
      <c r="AD441">
        <v>28.2213064437612</v>
      </c>
      <c r="AE441">
        <v>28.971616537717601</v>
      </c>
      <c r="AF441">
        <v>24.524258638274802</v>
      </c>
      <c r="AG441">
        <v>27.537230802791601</v>
      </c>
      <c r="AH441">
        <v>24.439467064212799</v>
      </c>
      <c r="AI441">
        <v>19.8663978461271</v>
      </c>
      <c r="AJ441">
        <v>22.252508993962898</v>
      </c>
      <c r="AK441">
        <v>19.0059038252245</v>
      </c>
      <c r="AL441">
        <v>28.592651723856701</v>
      </c>
      <c r="AM441">
        <v>23.0540974895139</v>
      </c>
      <c r="AN441">
        <v>18.695974111512001</v>
      </c>
      <c r="AO441">
        <v>34.161439839647102</v>
      </c>
      <c r="AP441">
        <v>21.209332514347299</v>
      </c>
      <c r="AQ441">
        <v>19.8890318698116</v>
      </c>
      <c r="AR441">
        <v>18.767131584712502</v>
      </c>
      <c r="AS441">
        <v>23.0507342175686</v>
      </c>
      <c r="AT441">
        <v>23.5394020507938</v>
      </c>
      <c r="AU441">
        <v>25.984159624736201</v>
      </c>
      <c r="AV441">
        <v>20.314099440027</v>
      </c>
      <c r="AW441">
        <v>21.580822512957699</v>
      </c>
      <c r="AX441">
        <v>32.242424994350799</v>
      </c>
    </row>
    <row r="442" spans="1:50" x14ac:dyDescent="0.25">
      <c r="A442">
        <v>113.46704871060101</v>
      </c>
      <c r="B442">
        <v>34.021950429332101</v>
      </c>
      <c r="C442">
        <v>31.6088981077</v>
      </c>
      <c r="D442">
        <v>35.479104603231903</v>
      </c>
      <c r="E442">
        <v>36.407014247874699</v>
      </c>
      <c r="F442">
        <v>37.406349446897998</v>
      </c>
      <c r="G442">
        <v>40.351995817898299</v>
      </c>
      <c r="H442">
        <v>30.411402751505701</v>
      </c>
      <c r="I442">
        <v>31.3484015775825</v>
      </c>
      <c r="J442">
        <v>34.113836476165403</v>
      </c>
      <c r="K442">
        <v>26.9938110820441</v>
      </c>
      <c r="L442">
        <v>37.671389197234802</v>
      </c>
      <c r="M442">
        <v>27.399764951803501</v>
      </c>
      <c r="N442">
        <v>28.425710224004501</v>
      </c>
      <c r="O442">
        <v>26.9642971490821</v>
      </c>
      <c r="P442">
        <v>27.3986664469641</v>
      </c>
      <c r="Q442">
        <v>30.141769214125102</v>
      </c>
      <c r="R442">
        <v>34.699042814623198</v>
      </c>
      <c r="S442">
        <v>27.427126211998399</v>
      </c>
      <c r="T442">
        <v>28.9693863297448</v>
      </c>
      <c r="U442">
        <v>31.826171530922998</v>
      </c>
      <c r="V442">
        <v>32.811972238550702</v>
      </c>
      <c r="W442">
        <v>34.391214961935901</v>
      </c>
      <c r="X442">
        <v>33.061972586201797</v>
      </c>
      <c r="Y442">
        <v>33.456599909142803</v>
      </c>
      <c r="Z442">
        <v>31.542158208493198</v>
      </c>
      <c r="AA442">
        <v>31.278475651679798</v>
      </c>
      <c r="AB442">
        <v>32.708398850852703</v>
      </c>
      <c r="AC442">
        <v>27.0932316716213</v>
      </c>
      <c r="AD442">
        <v>27.760093717947701</v>
      </c>
      <c r="AE442">
        <v>28.9630009202453</v>
      </c>
      <c r="AF442">
        <v>24.7214538291447</v>
      </c>
      <c r="AG442">
        <v>27.266127767192199</v>
      </c>
      <c r="AH442">
        <v>23.950384944989501</v>
      </c>
      <c r="AI442">
        <v>19.711976655478601</v>
      </c>
      <c r="AJ442">
        <v>21.6857356208879</v>
      </c>
      <c r="AK442">
        <v>18.864589347865099</v>
      </c>
      <c r="AL442">
        <v>29.353426957439801</v>
      </c>
      <c r="AM442">
        <v>20.683116017013401</v>
      </c>
      <c r="AN442">
        <v>18.817632535325899</v>
      </c>
      <c r="AO442">
        <v>30.027688524452401</v>
      </c>
      <c r="AP442">
        <v>20.920230881536</v>
      </c>
      <c r="AQ442">
        <v>19.1083933121777</v>
      </c>
      <c r="AR442">
        <v>18.061288214470299</v>
      </c>
      <c r="AS442">
        <v>23.4308712107185</v>
      </c>
      <c r="AT442">
        <v>23.023044241217001</v>
      </c>
      <c r="AU442">
        <v>25.282998016566498</v>
      </c>
      <c r="AV442">
        <v>20.5761344085542</v>
      </c>
      <c r="AW442">
        <v>21.2215160678156</v>
      </c>
      <c r="AX442">
        <v>31.175167266006302</v>
      </c>
    </row>
    <row r="443" spans="1:50" x14ac:dyDescent="0.25">
      <c r="A443">
        <v>113.724928366762</v>
      </c>
      <c r="B443">
        <v>35.245227436218997</v>
      </c>
      <c r="C443">
        <v>32.871848061954402</v>
      </c>
      <c r="D443">
        <v>35.598731691553397</v>
      </c>
      <c r="E443">
        <v>34.985890127212897</v>
      </c>
      <c r="F443">
        <v>35.799450488704501</v>
      </c>
      <c r="G443">
        <v>39.140734226347099</v>
      </c>
      <c r="H443">
        <v>29.018166137402599</v>
      </c>
      <c r="I443">
        <v>32.883996611781797</v>
      </c>
      <c r="J443">
        <v>32.776515758395497</v>
      </c>
      <c r="K443">
        <v>26.530160852666501</v>
      </c>
      <c r="L443">
        <v>35.633076686944797</v>
      </c>
      <c r="M443">
        <v>26.158652093315101</v>
      </c>
      <c r="N443">
        <v>28.563725261256501</v>
      </c>
      <c r="O443">
        <v>26.224787585686801</v>
      </c>
      <c r="P443">
        <v>26.757359718202501</v>
      </c>
      <c r="Q443">
        <v>30.369044389482099</v>
      </c>
      <c r="R443">
        <v>34.508118312884598</v>
      </c>
      <c r="S443">
        <v>28.199951141601701</v>
      </c>
      <c r="T443">
        <v>28.220912302807498</v>
      </c>
      <c r="U443">
        <v>30.992870530081301</v>
      </c>
      <c r="V443">
        <v>32.9068953321975</v>
      </c>
      <c r="W443">
        <v>34.083253645517999</v>
      </c>
      <c r="X443">
        <v>30.825761990455099</v>
      </c>
      <c r="Y443">
        <v>34.071558897204397</v>
      </c>
      <c r="Z443">
        <v>30.692392897666998</v>
      </c>
      <c r="AA443">
        <v>30.1383870270061</v>
      </c>
      <c r="AB443">
        <v>31.6078593228121</v>
      </c>
      <c r="AC443">
        <v>27.348123946637301</v>
      </c>
      <c r="AD443">
        <v>28.100588181305501</v>
      </c>
      <c r="AE443">
        <v>27.9334062752643</v>
      </c>
      <c r="AF443">
        <v>24.984711427971298</v>
      </c>
      <c r="AG443">
        <v>26.837377111610301</v>
      </c>
      <c r="AH443">
        <v>23.232445911137098</v>
      </c>
      <c r="AI443">
        <v>19.390590271292201</v>
      </c>
      <c r="AJ443">
        <v>21.6698680900186</v>
      </c>
      <c r="AK443">
        <v>18.9768602916037</v>
      </c>
      <c r="AL443">
        <v>27.537867490316799</v>
      </c>
      <c r="AM443">
        <v>20.296160494516599</v>
      </c>
      <c r="AN443">
        <v>18.575667818662001</v>
      </c>
      <c r="AO443">
        <v>28.1834941236528</v>
      </c>
      <c r="AP443">
        <v>20.979318079837402</v>
      </c>
      <c r="AQ443">
        <v>19.620666319475401</v>
      </c>
      <c r="AR443">
        <v>17.356330001361499</v>
      </c>
      <c r="AS443">
        <v>22.559643185382999</v>
      </c>
      <c r="AT443">
        <v>22.242858131949099</v>
      </c>
      <c r="AU443">
        <v>25.0927675338753</v>
      </c>
      <c r="AV443">
        <v>20.740357604522401</v>
      </c>
      <c r="AW443">
        <v>21.006376520113001</v>
      </c>
      <c r="AX443">
        <v>30.1931518326965</v>
      </c>
    </row>
    <row r="444" spans="1:50" x14ac:dyDescent="0.25">
      <c r="A444">
        <v>113.982808022922</v>
      </c>
      <c r="B444">
        <v>34.015439908549297</v>
      </c>
      <c r="C444">
        <v>33.601650842185101</v>
      </c>
      <c r="D444">
        <v>36.098579146321903</v>
      </c>
      <c r="E444">
        <v>34.127954597979802</v>
      </c>
      <c r="F444">
        <v>36.0104400380404</v>
      </c>
      <c r="G444">
        <v>36.636097164812199</v>
      </c>
      <c r="H444">
        <v>28.4327231638127</v>
      </c>
      <c r="I444">
        <v>32.382784771695</v>
      </c>
      <c r="J444">
        <v>30.586650313869701</v>
      </c>
      <c r="K444">
        <v>26.766593769074401</v>
      </c>
      <c r="L444">
        <v>34.243152948207602</v>
      </c>
      <c r="M444">
        <v>26.384479499717798</v>
      </c>
      <c r="N444">
        <v>28.2989341412563</v>
      </c>
      <c r="O444">
        <v>25.096311327899901</v>
      </c>
      <c r="P444">
        <v>27.553348027411602</v>
      </c>
      <c r="Q444">
        <v>30.650863454799701</v>
      </c>
      <c r="R444">
        <v>34.269025709273002</v>
      </c>
      <c r="S444">
        <v>27.432618796165102</v>
      </c>
      <c r="T444">
        <v>27.448713087267699</v>
      </c>
      <c r="U444">
        <v>30.943234641062599</v>
      </c>
      <c r="V444">
        <v>32.284928384162903</v>
      </c>
      <c r="W444">
        <v>31.729419920088901</v>
      </c>
      <c r="X444">
        <v>30.735647535195799</v>
      </c>
      <c r="Y444">
        <v>32.2725956006201</v>
      </c>
      <c r="Z444">
        <v>29.555895218072799</v>
      </c>
      <c r="AA444">
        <v>29.457172741452901</v>
      </c>
      <c r="AB444">
        <v>31.2643977632227</v>
      </c>
      <c r="AC444">
        <v>27.134685501399701</v>
      </c>
      <c r="AD444">
        <v>27.882547988882401</v>
      </c>
      <c r="AE444">
        <v>27.672667231449999</v>
      </c>
      <c r="AF444">
        <v>24.241471050676999</v>
      </c>
      <c r="AG444">
        <v>26.727298825803199</v>
      </c>
      <c r="AH444">
        <v>22.796315078115502</v>
      </c>
      <c r="AI444">
        <v>20.079213518642302</v>
      </c>
      <c r="AJ444">
        <v>22.168370856367901</v>
      </c>
      <c r="AK444">
        <v>20.244042217969799</v>
      </c>
      <c r="AL444">
        <v>27.128517775609001</v>
      </c>
      <c r="AM444">
        <v>20.331606466775099</v>
      </c>
      <c r="AN444">
        <v>18.469508858920001</v>
      </c>
      <c r="AO444">
        <v>26.858363341397499</v>
      </c>
      <c r="AP444">
        <v>21.3172559359278</v>
      </c>
      <c r="AQ444">
        <v>20.085550566828001</v>
      </c>
      <c r="AR444">
        <v>17.833737818428201</v>
      </c>
      <c r="AS444">
        <v>21.3819082369324</v>
      </c>
      <c r="AT444">
        <v>22.463379773338101</v>
      </c>
      <c r="AU444">
        <v>24.618646206223598</v>
      </c>
      <c r="AV444">
        <v>19.578186454297999</v>
      </c>
      <c r="AW444">
        <v>19.677341386478801</v>
      </c>
      <c r="AX444">
        <v>30.565698409964</v>
      </c>
    </row>
    <row r="445" spans="1:50" x14ac:dyDescent="0.25">
      <c r="A445">
        <v>114.240687679083</v>
      </c>
      <c r="B445">
        <v>32.110884394300903</v>
      </c>
      <c r="C445">
        <v>33.470718312877104</v>
      </c>
      <c r="D445">
        <v>37.245075900807898</v>
      </c>
      <c r="E445">
        <v>33.882936905003</v>
      </c>
      <c r="F445">
        <v>36.978853541218903</v>
      </c>
      <c r="G445">
        <v>34.664641915857302</v>
      </c>
      <c r="H445">
        <v>30.248457398610999</v>
      </c>
      <c r="I445">
        <v>31.034227950840702</v>
      </c>
      <c r="J445">
        <v>29.218096921040701</v>
      </c>
      <c r="K445">
        <v>28.4988962867208</v>
      </c>
      <c r="L445">
        <v>33.611722050970101</v>
      </c>
      <c r="M445">
        <v>27.516451096809</v>
      </c>
      <c r="N445">
        <v>28.866621780656398</v>
      </c>
      <c r="O445">
        <v>25.294451789645802</v>
      </c>
      <c r="P445">
        <v>28.3453536733088</v>
      </c>
      <c r="Q445">
        <v>29.508192527707202</v>
      </c>
      <c r="R445">
        <v>32.854338574513903</v>
      </c>
      <c r="S445">
        <v>27.553408302388299</v>
      </c>
      <c r="T445">
        <v>26.823598599826902</v>
      </c>
      <c r="U445">
        <v>31.6981020192034</v>
      </c>
      <c r="V445">
        <v>30.966083768821299</v>
      </c>
      <c r="W445">
        <v>30.074058674499302</v>
      </c>
      <c r="X445">
        <v>31.1268353776099</v>
      </c>
      <c r="Y445">
        <v>30.9727000166924</v>
      </c>
      <c r="Z445">
        <v>29.602033722021901</v>
      </c>
      <c r="AA445">
        <v>29.946204163535</v>
      </c>
      <c r="AB445">
        <v>30.6297465490455</v>
      </c>
      <c r="AC445">
        <v>26.355501142377801</v>
      </c>
      <c r="AD445">
        <v>27.402690624992299</v>
      </c>
      <c r="AE445">
        <v>28.7365822449452</v>
      </c>
      <c r="AF445">
        <v>24.811714430109301</v>
      </c>
      <c r="AG445">
        <v>27.3010189276898</v>
      </c>
      <c r="AH445">
        <v>23.043995725951198</v>
      </c>
      <c r="AI445">
        <v>20.637060285823999</v>
      </c>
      <c r="AJ445">
        <v>22.846658460663502</v>
      </c>
      <c r="AK445">
        <v>20.0810521918212</v>
      </c>
      <c r="AL445">
        <v>27.191711811677699</v>
      </c>
      <c r="AM445">
        <v>19.319123910226601</v>
      </c>
      <c r="AN445">
        <v>18.659920867336101</v>
      </c>
      <c r="AO445">
        <v>25.325655017169801</v>
      </c>
      <c r="AP445">
        <v>22.3833334747153</v>
      </c>
      <c r="AQ445">
        <v>19.865518882504698</v>
      </c>
      <c r="AR445">
        <v>18.583897918035898</v>
      </c>
      <c r="AS445">
        <v>21.239995570915902</v>
      </c>
      <c r="AT445">
        <v>21.898876593250801</v>
      </c>
      <c r="AU445">
        <v>24.6088607455351</v>
      </c>
      <c r="AV445">
        <v>19.5545188939406</v>
      </c>
      <c r="AW445">
        <v>19.233529464986798</v>
      </c>
      <c r="AX445">
        <v>31.386573695171801</v>
      </c>
    </row>
    <row r="446" spans="1:50" x14ac:dyDescent="0.25">
      <c r="A446">
        <v>114.498567335243</v>
      </c>
      <c r="B446">
        <v>32.281425071782202</v>
      </c>
      <c r="C446">
        <v>33.203481522297899</v>
      </c>
      <c r="D446">
        <v>39.98491763565</v>
      </c>
      <c r="E446">
        <v>33.263064700267002</v>
      </c>
      <c r="F446">
        <v>35.773344904728098</v>
      </c>
      <c r="G446">
        <v>34.087561900502799</v>
      </c>
      <c r="H446">
        <v>30.5513195121857</v>
      </c>
      <c r="I446">
        <v>29.388173711937899</v>
      </c>
      <c r="J446">
        <v>29.657550599525401</v>
      </c>
      <c r="K446">
        <v>29.901591422155001</v>
      </c>
      <c r="L446">
        <v>32.400457699304397</v>
      </c>
      <c r="M446">
        <v>26.279626346997901</v>
      </c>
      <c r="N446">
        <v>27.866255134786901</v>
      </c>
      <c r="O446">
        <v>25.9612481486669</v>
      </c>
      <c r="P446">
        <v>27.040426787454098</v>
      </c>
      <c r="Q446">
        <v>28.529286022827801</v>
      </c>
      <c r="R446">
        <v>32.746664859641299</v>
      </c>
      <c r="S446">
        <v>27.584703482418099</v>
      </c>
      <c r="T446">
        <v>26.0655113460904</v>
      </c>
      <c r="U446">
        <v>31.325957978056302</v>
      </c>
      <c r="V446">
        <v>31.333951369027901</v>
      </c>
      <c r="W446">
        <v>30.288116529692498</v>
      </c>
      <c r="X446">
        <v>31.505548025601499</v>
      </c>
      <c r="Y446">
        <v>32.0856566974118</v>
      </c>
      <c r="Z446">
        <v>31.6459206078531</v>
      </c>
      <c r="AA446">
        <v>29.675921396043002</v>
      </c>
      <c r="AB446">
        <v>30.081885445286002</v>
      </c>
      <c r="AC446">
        <v>25.937469417403999</v>
      </c>
      <c r="AD446">
        <v>27.348646313648199</v>
      </c>
      <c r="AE446">
        <v>28.821105789340699</v>
      </c>
      <c r="AF446">
        <v>25.444514910055201</v>
      </c>
      <c r="AG446">
        <v>27.3501149463297</v>
      </c>
      <c r="AH446">
        <v>24.094701796637001</v>
      </c>
      <c r="AI446">
        <v>19.824467104449301</v>
      </c>
      <c r="AJ446">
        <v>22.8951875014492</v>
      </c>
      <c r="AK446">
        <v>19.1382808641597</v>
      </c>
      <c r="AL446">
        <v>25.698690832225399</v>
      </c>
      <c r="AM446">
        <v>18.613811894565298</v>
      </c>
      <c r="AN446">
        <v>19.060008811159101</v>
      </c>
      <c r="AO446">
        <v>24.463020619525199</v>
      </c>
      <c r="AP446">
        <v>22.310971550274299</v>
      </c>
      <c r="AQ446">
        <v>19.126346665402298</v>
      </c>
      <c r="AR446">
        <v>18.931118095390499</v>
      </c>
      <c r="AS446">
        <v>22.140064514143301</v>
      </c>
      <c r="AT446">
        <v>20.714354581425798</v>
      </c>
      <c r="AU446">
        <v>25.031467011511701</v>
      </c>
      <c r="AV446">
        <v>20.506683073879199</v>
      </c>
      <c r="AW446">
        <v>19.4272065807343</v>
      </c>
      <c r="AX446">
        <v>30.224650293855099</v>
      </c>
    </row>
    <row r="447" spans="1:50" x14ac:dyDescent="0.25">
      <c r="A447">
        <v>114.756446991404</v>
      </c>
      <c r="B447">
        <v>32.744953772368198</v>
      </c>
      <c r="C447">
        <v>33.227607455792402</v>
      </c>
      <c r="D447">
        <v>41.618631938224901</v>
      </c>
      <c r="E447">
        <v>31.783180623120799</v>
      </c>
      <c r="F447">
        <v>33.819113813352097</v>
      </c>
      <c r="G447">
        <v>33.3313499643588</v>
      </c>
      <c r="H447">
        <v>29.118741165900399</v>
      </c>
      <c r="I447">
        <v>27.9548593578949</v>
      </c>
      <c r="J447">
        <v>29.4160326367709</v>
      </c>
      <c r="K447">
        <v>28.1619411393294</v>
      </c>
      <c r="L447">
        <v>30.2590969016135</v>
      </c>
      <c r="M447">
        <v>25.093627151153498</v>
      </c>
      <c r="N447">
        <v>27.592240075947</v>
      </c>
      <c r="O447">
        <v>25.3263058720426</v>
      </c>
      <c r="P447">
        <v>26.871520794538501</v>
      </c>
      <c r="Q447">
        <v>28.2133104579415</v>
      </c>
      <c r="R447">
        <v>31.4312093728036</v>
      </c>
      <c r="S447">
        <v>26.980994177633299</v>
      </c>
      <c r="T447">
        <v>26.271310078661202</v>
      </c>
      <c r="U447">
        <v>30.722906271850501</v>
      </c>
      <c r="V447">
        <v>31.9656060585191</v>
      </c>
      <c r="W447">
        <v>30.4795163109372</v>
      </c>
      <c r="X447">
        <v>32.971912321402399</v>
      </c>
      <c r="Y447">
        <v>31.7122669479728</v>
      </c>
      <c r="Z447">
        <v>32.751294307900899</v>
      </c>
      <c r="AA447">
        <v>27.598578515480799</v>
      </c>
      <c r="AB447">
        <v>31.666928087928699</v>
      </c>
      <c r="AC447">
        <v>25.988950006770398</v>
      </c>
      <c r="AD447">
        <v>26.278372589358199</v>
      </c>
      <c r="AE447">
        <v>28.077641638637399</v>
      </c>
      <c r="AF447">
        <v>26.142842650164699</v>
      </c>
      <c r="AG447">
        <v>26.802886933748301</v>
      </c>
      <c r="AH447">
        <v>23.563401124768799</v>
      </c>
      <c r="AI447">
        <v>19.242615727130801</v>
      </c>
      <c r="AJ447">
        <v>22.093162901069</v>
      </c>
      <c r="AK447">
        <v>18.940213511199399</v>
      </c>
      <c r="AL447">
        <v>25.234333499354602</v>
      </c>
      <c r="AM447">
        <v>18.9041592115708</v>
      </c>
      <c r="AN447">
        <v>18.838410467199399</v>
      </c>
      <c r="AO447">
        <v>24.484222181022002</v>
      </c>
      <c r="AP447">
        <v>21.592379087946401</v>
      </c>
      <c r="AQ447">
        <v>18.288208980839698</v>
      </c>
      <c r="AR447">
        <v>19.202934047656001</v>
      </c>
      <c r="AS447">
        <v>22.3316554520454</v>
      </c>
      <c r="AT447">
        <v>20.510076953817901</v>
      </c>
      <c r="AU447">
        <v>24.609912950560702</v>
      </c>
      <c r="AV447">
        <v>21.0592091114382</v>
      </c>
      <c r="AW447">
        <v>19.504314308069301</v>
      </c>
      <c r="AX447">
        <v>29.7620999389218</v>
      </c>
    </row>
    <row r="448" spans="1:50" x14ac:dyDescent="0.25">
      <c r="A448">
        <v>115.014326647564</v>
      </c>
      <c r="B448">
        <v>32.176972257987302</v>
      </c>
      <c r="C448">
        <v>32.2264745453516</v>
      </c>
      <c r="D448">
        <v>42.481233155245597</v>
      </c>
      <c r="E448">
        <v>32.155981953138003</v>
      </c>
      <c r="F448">
        <v>33.655871189636997</v>
      </c>
      <c r="G448">
        <v>34.418926284710302</v>
      </c>
      <c r="H448">
        <v>28.7371480925794</v>
      </c>
      <c r="I448">
        <v>28.004531933787199</v>
      </c>
      <c r="J448">
        <v>28.077985798667701</v>
      </c>
      <c r="K448">
        <v>26.6534990815484</v>
      </c>
      <c r="L448">
        <v>29.866315452547401</v>
      </c>
      <c r="M448">
        <v>25.1985718630192</v>
      </c>
      <c r="N448">
        <v>27.311245223327798</v>
      </c>
      <c r="O448">
        <v>25.745740866388399</v>
      </c>
      <c r="P448">
        <v>26.571174265156401</v>
      </c>
      <c r="Q448">
        <v>27.386151881510301</v>
      </c>
      <c r="R448">
        <v>29.019896145855501</v>
      </c>
      <c r="S448">
        <v>25.795118227500499</v>
      </c>
      <c r="T448">
        <v>26.508289876107899</v>
      </c>
      <c r="U448">
        <v>30.836947364531799</v>
      </c>
      <c r="V448">
        <v>31.619910907406499</v>
      </c>
      <c r="W448">
        <v>31.313162964025</v>
      </c>
      <c r="X448">
        <v>32.886348249335299</v>
      </c>
      <c r="Y448">
        <v>31.485003062865001</v>
      </c>
      <c r="Z448">
        <v>31.588177856688802</v>
      </c>
      <c r="AA448">
        <v>26.870884495269198</v>
      </c>
      <c r="AB448">
        <v>32.169569818021998</v>
      </c>
      <c r="AC448">
        <v>26.8693483642041</v>
      </c>
      <c r="AD448">
        <v>26.104725080836499</v>
      </c>
      <c r="AE448">
        <v>27.322034009677299</v>
      </c>
      <c r="AF448">
        <v>27.489849031490198</v>
      </c>
      <c r="AG448">
        <v>25.829328369413801</v>
      </c>
      <c r="AH448">
        <v>21.586582586835</v>
      </c>
      <c r="AI448">
        <v>19.026461271718301</v>
      </c>
      <c r="AJ448">
        <v>21.812608101353</v>
      </c>
      <c r="AK448">
        <v>18.363541721588501</v>
      </c>
      <c r="AL448">
        <v>25.4354459313885</v>
      </c>
      <c r="AM448">
        <v>20.119663515151199</v>
      </c>
      <c r="AN448">
        <v>18.1205187264008</v>
      </c>
      <c r="AO448">
        <v>24.590307176775099</v>
      </c>
      <c r="AP448">
        <v>22.070203806821201</v>
      </c>
      <c r="AQ448">
        <v>17.034903610662099</v>
      </c>
      <c r="AR448">
        <v>19.557262501396501</v>
      </c>
      <c r="AS448">
        <v>21.320051119147699</v>
      </c>
      <c r="AT448">
        <v>19.514146063203899</v>
      </c>
      <c r="AU448">
        <v>23.871045144362999</v>
      </c>
      <c r="AV448">
        <v>21.3632519159715</v>
      </c>
      <c r="AW448">
        <v>19.957197372321598</v>
      </c>
      <c r="AX448">
        <v>31.756814434280098</v>
      </c>
    </row>
    <row r="449" spans="1:50" x14ac:dyDescent="0.25">
      <c r="A449">
        <v>115.272206303724</v>
      </c>
      <c r="B449">
        <v>32.536203312965299</v>
      </c>
      <c r="C449">
        <v>30.110374772389498</v>
      </c>
      <c r="D449">
        <v>45.595954497568201</v>
      </c>
      <c r="E449">
        <v>31.6924098153684</v>
      </c>
      <c r="F449">
        <v>33.819865582617901</v>
      </c>
      <c r="G449">
        <v>34.151725855823301</v>
      </c>
      <c r="H449">
        <v>27.408069755226901</v>
      </c>
      <c r="I449">
        <v>28.1964063150855</v>
      </c>
      <c r="J449">
        <v>28.084560028959601</v>
      </c>
      <c r="K449">
        <v>26.468217779217198</v>
      </c>
      <c r="L449">
        <v>29.633091659032299</v>
      </c>
      <c r="M449">
        <v>25.543028520086501</v>
      </c>
      <c r="N449">
        <v>27.664315595843998</v>
      </c>
      <c r="O449">
        <v>26.044069105598599</v>
      </c>
      <c r="P449">
        <v>26.532171099771901</v>
      </c>
      <c r="Q449">
        <v>27.343559171239999</v>
      </c>
      <c r="R449">
        <v>27.745562912673901</v>
      </c>
      <c r="S449">
        <v>25.054306315274498</v>
      </c>
      <c r="T449">
        <v>26.8938122837429</v>
      </c>
      <c r="U449">
        <v>33.103432950821102</v>
      </c>
      <c r="V449">
        <v>30.401000461262001</v>
      </c>
      <c r="W449">
        <v>31.9792823487366</v>
      </c>
      <c r="X449">
        <v>31.975415157531401</v>
      </c>
      <c r="Y449">
        <v>31.6072886588851</v>
      </c>
      <c r="Z449">
        <v>30.923036163292</v>
      </c>
      <c r="AA449">
        <v>26.600438090379999</v>
      </c>
      <c r="AB449">
        <v>32.7251858628915</v>
      </c>
      <c r="AC449">
        <v>26.670824229578201</v>
      </c>
      <c r="AD449">
        <v>27.696613008877399</v>
      </c>
      <c r="AE449">
        <v>26.381838886380301</v>
      </c>
      <c r="AF449">
        <v>28.918254338374599</v>
      </c>
      <c r="AG449">
        <v>26.040333000979</v>
      </c>
      <c r="AH449">
        <v>22.2818035609105</v>
      </c>
      <c r="AI449">
        <v>19.034298865226301</v>
      </c>
      <c r="AJ449">
        <v>21.5176466638476</v>
      </c>
      <c r="AK449">
        <v>18.049012231292298</v>
      </c>
      <c r="AL449">
        <v>23.707919689971899</v>
      </c>
      <c r="AM449">
        <v>20.297085404143001</v>
      </c>
      <c r="AN449">
        <v>17.7217214521378</v>
      </c>
      <c r="AO449">
        <v>23.348575194207498</v>
      </c>
      <c r="AP449">
        <v>21.995020260113201</v>
      </c>
      <c r="AQ449">
        <v>16.748179876824398</v>
      </c>
      <c r="AR449">
        <v>19.709633907762498</v>
      </c>
      <c r="AS449">
        <v>21.6530026975054</v>
      </c>
      <c r="AT449">
        <v>19.518657906873599</v>
      </c>
      <c r="AU449">
        <v>22.852081692219901</v>
      </c>
      <c r="AV449">
        <v>21.842857128672399</v>
      </c>
      <c r="AW449">
        <v>21.4206247934281</v>
      </c>
      <c r="AX449">
        <v>32.886708921344301</v>
      </c>
    </row>
    <row r="450" spans="1:50" x14ac:dyDescent="0.25">
      <c r="A450">
        <v>115.530085959885</v>
      </c>
      <c r="B450">
        <v>32.828424575231097</v>
      </c>
      <c r="C450">
        <v>29.5978369599292</v>
      </c>
      <c r="D450">
        <v>49.0804278228917</v>
      </c>
      <c r="E450">
        <v>30.9770577967451</v>
      </c>
      <c r="F450">
        <v>33.939941021764596</v>
      </c>
      <c r="G450">
        <v>32.233562232087699</v>
      </c>
      <c r="H450">
        <v>26.8050834936741</v>
      </c>
      <c r="I450">
        <v>28.8079169195349</v>
      </c>
      <c r="J450">
        <v>28.031349441202799</v>
      </c>
      <c r="K450">
        <v>27.455969926509201</v>
      </c>
      <c r="L450">
        <v>28.570441502721899</v>
      </c>
      <c r="M450">
        <v>27.021371951696501</v>
      </c>
      <c r="N450">
        <v>27.989959603429298</v>
      </c>
      <c r="O450">
        <v>25.867341455680702</v>
      </c>
      <c r="P450">
        <v>25.963003972545501</v>
      </c>
      <c r="Q450">
        <v>26.773877928883401</v>
      </c>
      <c r="R450">
        <v>27.238890486231</v>
      </c>
      <c r="S450">
        <v>26.1600161973514</v>
      </c>
      <c r="T450">
        <v>28.3557964014623</v>
      </c>
      <c r="U450">
        <v>33.212564791818899</v>
      </c>
      <c r="V450">
        <v>29.841805718586802</v>
      </c>
      <c r="W450">
        <v>30.865237465396898</v>
      </c>
      <c r="X450">
        <v>31.143670356929899</v>
      </c>
      <c r="Y450">
        <v>30.301918682275399</v>
      </c>
      <c r="Z450">
        <v>30.194599500905198</v>
      </c>
      <c r="AA450">
        <v>26.831839696385</v>
      </c>
      <c r="AB450">
        <v>31.1186958442762</v>
      </c>
      <c r="AC450">
        <v>25.3936349220991</v>
      </c>
      <c r="AD450">
        <v>27.5449162305984</v>
      </c>
      <c r="AE450">
        <v>26.991721619688899</v>
      </c>
      <c r="AF450">
        <v>28.8296448352929</v>
      </c>
      <c r="AG450">
        <v>25.265218830845601</v>
      </c>
      <c r="AH450">
        <v>23.095111343129801</v>
      </c>
      <c r="AI450">
        <v>18.928507021890201</v>
      </c>
      <c r="AJ450">
        <v>21.121423969287399</v>
      </c>
      <c r="AK450">
        <v>17.8463933899721</v>
      </c>
      <c r="AL450">
        <v>23.044371172800101</v>
      </c>
      <c r="AM450">
        <v>19.2948674093623</v>
      </c>
      <c r="AN450">
        <v>18.964228678600101</v>
      </c>
      <c r="AO450">
        <v>21.385135762266799</v>
      </c>
      <c r="AP450">
        <v>21.133356430691698</v>
      </c>
      <c r="AQ450">
        <v>17.7118089640691</v>
      </c>
      <c r="AR450">
        <v>19.794353438545102</v>
      </c>
      <c r="AS450">
        <v>22.6708996430743</v>
      </c>
      <c r="AT450">
        <v>20.007306330542701</v>
      </c>
      <c r="AU450">
        <v>22.9695680088583</v>
      </c>
      <c r="AV450">
        <v>21.734129513113899</v>
      </c>
      <c r="AW450">
        <v>21.646743675656399</v>
      </c>
      <c r="AX450">
        <v>31.580654101438899</v>
      </c>
    </row>
    <row r="451" spans="1:50" x14ac:dyDescent="0.25">
      <c r="A451">
        <v>115.787965616045</v>
      </c>
      <c r="B451">
        <v>32.096052499180999</v>
      </c>
      <c r="C451">
        <v>29.341894185602399</v>
      </c>
      <c r="D451">
        <v>50.209664489650997</v>
      </c>
      <c r="E451">
        <v>29.685568645355101</v>
      </c>
      <c r="F451">
        <v>33.181463942138997</v>
      </c>
      <c r="G451">
        <v>31.553544563833</v>
      </c>
      <c r="H451">
        <v>26.913834354423699</v>
      </c>
      <c r="I451">
        <v>29.160459963350199</v>
      </c>
      <c r="J451">
        <v>27.060625216523899</v>
      </c>
      <c r="K451">
        <v>27.588969886017601</v>
      </c>
      <c r="L451">
        <v>28.0447585735864</v>
      </c>
      <c r="M451">
        <v>27.243824976401299</v>
      </c>
      <c r="N451">
        <v>26.543034722614198</v>
      </c>
      <c r="O451">
        <v>25.5708276043176</v>
      </c>
      <c r="P451">
        <v>24.407667801292</v>
      </c>
      <c r="Q451">
        <v>26.079084946300998</v>
      </c>
      <c r="R451">
        <v>27.003110041778299</v>
      </c>
      <c r="S451">
        <v>27.668948148936099</v>
      </c>
      <c r="T451">
        <v>29.453023569607002</v>
      </c>
      <c r="U451">
        <v>31.071060015675101</v>
      </c>
      <c r="V451">
        <v>30.789092039706102</v>
      </c>
      <c r="W451">
        <v>30.4476794472594</v>
      </c>
      <c r="X451">
        <v>29.9908867485745</v>
      </c>
      <c r="Y451">
        <v>30.2197239819346</v>
      </c>
      <c r="Z451">
        <v>28.529822884469201</v>
      </c>
      <c r="AA451">
        <v>27.8492178733371</v>
      </c>
      <c r="AB451">
        <v>29.402686490146898</v>
      </c>
      <c r="AC451">
        <v>24.5609977169023</v>
      </c>
      <c r="AD451">
        <v>25.984883635597502</v>
      </c>
      <c r="AE451">
        <v>28.7112406565473</v>
      </c>
      <c r="AF451">
        <v>26.078441524846401</v>
      </c>
      <c r="AG451">
        <v>24.257049264557999</v>
      </c>
      <c r="AH451">
        <v>22.401485406180701</v>
      </c>
      <c r="AI451">
        <v>19.437269093007899</v>
      </c>
      <c r="AJ451">
        <v>20.849173142367601</v>
      </c>
      <c r="AK451">
        <v>17.515636811315801</v>
      </c>
      <c r="AL451">
        <v>23.244857535094699</v>
      </c>
      <c r="AM451">
        <v>19.5522909862765</v>
      </c>
      <c r="AN451">
        <v>19.2294801873674</v>
      </c>
      <c r="AO451">
        <v>21.2116796046673</v>
      </c>
      <c r="AP451">
        <v>21.6470582043411</v>
      </c>
      <c r="AQ451">
        <v>18.277115602854501</v>
      </c>
      <c r="AR451">
        <v>19.102407230342699</v>
      </c>
      <c r="AS451">
        <v>21.637568525785898</v>
      </c>
      <c r="AT451">
        <v>19.7145561987553</v>
      </c>
      <c r="AU451">
        <v>23.753765655456601</v>
      </c>
      <c r="AV451">
        <v>21.368802225569201</v>
      </c>
      <c r="AW451">
        <v>21.385626279870401</v>
      </c>
      <c r="AX451">
        <v>30.141609379612898</v>
      </c>
    </row>
    <row r="452" spans="1:50" x14ac:dyDescent="0.25">
      <c r="A452">
        <v>116.04584527220599</v>
      </c>
      <c r="B452">
        <v>32.319572938721201</v>
      </c>
      <c r="C452">
        <v>29.179067180008101</v>
      </c>
      <c r="D452">
        <v>51.307769025092</v>
      </c>
      <c r="E452">
        <v>29.5530952594677</v>
      </c>
      <c r="F452">
        <v>32.911386093651501</v>
      </c>
      <c r="G452">
        <v>32.193792293014802</v>
      </c>
      <c r="H452">
        <v>27.3106803819493</v>
      </c>
      <c r="I452">
        <v>29.258313628587199</v>
      </c>
      <c r="J452">
        <v>27.7072858843867</v>
      </c>
      <c r="K452">
        <v>25.834470590476499</v>
      </c>
      <c r="L452">
        <v>27.615894862291398</v>
      </c>
      <c r="M452">
        <v>25.117235010560702</v>
      </c>
      <c r="N452">
        <v>26.6537643830092</v>
      </c>
      <c r="O452">
        <v>25.148292906283999</v>
      </c>
      <c r="P452">
        <v>24.935870719308301</v>
      </c>
      <c r="Q452">
        <v>26.740947757441901</v>
      </c>
      <c r="R452">
        <v>26.9199277204041</v>
      </c>
      <c r="S452">
        <v>28.087780598067098</v>
      </c>
      <c r="T452">
        <v>29.042854724563998</v>
      </c>
      <c r="U452">
        <v>30.0949736912243</v>
      </c>
      <c r="V452">
        <v>32.089579957893903</v>
      </c>
      <c r="W452">
        <v>31.001995552179402</v>
      </c>
      <c r="X452">
        <v>29.922974534615101</v>
      </c>
      <c r="Y452">
        <v>30.932993144997699</v>
      </c>
      <c r="Z452">
        <v>28.337193905841499</v>
      </c>
      <c r="AA452">
        <v>27.829594487965799</v>
      </c>
      <c r="AB452">
        <v>30.422701592260701</v>
      </c>
      <c r="AC452">
        <v>25.397270912522199</v>
      </c>
      <c r="AD452">
        <v>25.730099476598799</v>
      </c>
      <c r="AE452">
        <v>28.276597952487801</v>
      </c>
      <c r="AF452">
        <v>23.288100088322899</v>
      </c>
      <c r="AG452">
        <v>22.5427160871917</v>
      </c>
      <c r="AH452">
        <v>22.580819788046501</v>
      </c>
      <c r="AI452">
        <v>20.025369081666899</v>
      </c>
      <c r="AJ452">
        <v>21.692909289992699</v>
      </c>
      <c r="AK452">
        <v>17.618474317000899</v>
      </c>
      <c r="AL452">
        <v>22.914186796740399</v>
      </c>
      <c r="AM452">
        <v>20.869696514568201</v>
      </c>
      <c r="AN452">
        <v>19.139553245481501</v>
      </c>
      <c r="AO452">
        <v>21.1773708573146</v>
      </c>
      <c r="AP452">
        <v>21.551743742124799</v>
      </c>
      <c r="AQ452">
        <v>18.439105018823799</v>
      </c>
      <c r="AR452">
        <v>19.997712670045999</v>
      </c>
      <c r="AS452">
        <v>20.9545270258978</v>
      </c>
      <c r="AT452">
        <v>20.599209973981502</v>
      </c>
      <c r="AU452">
        <v>23.179840402497799</v>
      </c>
      <c r="AV452">
        <v>21.5056418434419</v>
      </c>
      <c r="AW452">
        <v>19.562910005581099</v>
      </c>
      <c r="AX452">
        <v>28.65677894753</v>
      </c>
    </row>
    <row r="453" spans="1:50" x14ac:dyDescent="0.25">
      <c r="A453">
        <v>116.30372492836599</v>
      </c>
      <c r="B453">
        <v>31.064202108464901</v>
      </c>
      <c r="C453">
        <v>28.641597827427798</v>
      </c>
      <c r="D453">
        <v>54.655827622197698</v>
      </c>
      <c r="E453">
        <v>30.367005994289901</v>
      </c>
      <c r="F453">
        <v>33.200655599501303</v>
      </c>
      <c r="G453">
        <v>31.794582672990199</v>
      </c>
      <c r="H453">
        <v>27.088802282061099</v>
      </c>
      <c r="I453">
        <v>29.7339831762154</v>
      </c>
      <c r="J453">
        <v>26.858838068308</v>
      </c>
      <c r="K453">
        <v>25.7617861010248</v>
      </c>
      <c r="L453">
        <v>26.722311697235501</v>
      </c>
      <c r="M453">
        <v>23.531228056432301</v>
      </c>
      <c r="N453">
        <v>27.3640227286479</v>
      </c>
      <c r="O453">
        <v>25.846690811507699</v>
      </c>
      <c r="P453">
        <v>25.219109038205801</v>
      </c>
      <c r="Q453">
        <v>26.987567417229101</v>
      </c>
      <c r="R453">
        <v>26.406271469489901</v>
      </c>
      <c r="S453">
        <v>26.927463122679502</v>
      </c>
      <c r="T453">
        <v>28.1778866772319</v>
      </c>
      <c r="U453">
        <v>30.1220220287044</v>
      </c>
      <c r="V453">
        <v>30.8952589362239</v>
      </c>
      <c r="W453">
        <v>29.768741560663699</v>
      </c>
      <c r="X453">
        <v>30.970064970883399</v>
      </c>
      <c r="Y453">
        <v>29.8779568286458</v>
      </c>
      <c r="Z453">
        <v>29.364585916125002</v>
      </c>
      <c r="AA453">
        <v>27.559559075331599</v>
      </c>
      <c r="AB453">
        <v>31.174515904153001</v>
      </c>
      <c r="AC453">
        <v>25.306765286040999</v>
      </c>
      <c r="AD453">
        <v>26.499352819542601</v>
      </c>
      <c r="AE453">
        <v>27.787634421965301</v>
      </c>
      <c r="AF453">
        <v>22.4720962022826</v>
      </c>
      <c r="AG453">
        <v>22.352684351228099</v>
      </c>
      <c r="AH453">
        <v>23.361947633231399</v>
      </c>
      <c r="AI453">
        <v>19.4522950808121</v>
      </c>
      <c r="AJ453">
        <v>21.678547820366699</v>
      </c>
      <c r="AK453">
        <v>18.3397879957528</v>
      </c>
      <c r="AL453">
        <v>21.552131514752901</v>
      </c>
      <c r="AM453">
        <v>21.0279707602804</v>
      </c>
      <c r="AN453">
        <v>18.900157083288502</v>
      </c>
      <c r="AO453">
        <v>20.897866729060599</v>
      </c>
      <c r="AP453">
        <v>21.012371586257999</v>
      </c>
      <c r="AQ453">
        <v>18.420786673966301</v>
      </c>
      <c r="AR453">
        <v>20.370075266553101</v>
      </c>
      <c r="AS453">
        <v>22.173189340673101</v>
      </c>
      <c r="AT453">
        <v>20.600080621709701</v>
      </c>
      <c r="AU453">
        <v>23.275525748466301</v>
      </c>
      <c r="AV453">
        <v>22.4604885530742</v>
      </c>
      <c r="AW453">
        <v>17.846422081201698</v>
      </c>
      <c r="AX453">
        <v>28.129557587589598</v>
      </c>
    </row>
    <row r="454" spans="1:50" x14ac:dyDescent="0.25">
      <c r="A454">
        <v>116.561604584527</v>
      </c>
      <c r="B454">
        <v>29.984122243156602</v>
      </c>
      <c r="C454">
        <v>28.303877484906302</v>
      </c>
      <c r="D454">
        <v>56.8744817854719</v>
      </c>
      <c r="E454">
        <v>31.481260814537201</v>
      </c>
      <c r="F454">
        <v>32.488963055178701</v>
      </c>
      <c r="G454">
        <v>29.839088620096799</v>
      </c>
      <c r="H454">
        <v>26.580751018329099</v>
      </c>
      <c r="I454">
        <v>29.401624077363401</v>
      </c>
      <c r="J454">
        <v>24.4750320086128</v>
      </c>
      <c r="K454">
        <v>26.152626408940399</v>
      </c>
      <c r="L454">
        <v>26.633358765217899</v>
      </c>
      <c r="M454">
        <v>23.054356985907301</v>
      </c>
      <c r="N454">
        <v>26.579742112812799</v>
      </c>
      <c r="O454">
        <v>25.3343199927426</v>
      </c>
      <c r="P454">
        <v>24.860912405815998</v>
      </c>
      <c r="Q454">
        <v>25.880122155971701</v>
      </c>
      <c r="R454">
        <v>26.813987869065802</v>
      </c>
      <c r="S454">
        <v>26.176077964863602</v>
      </c>
      <c r="T454">
        <v>27.972070484785199</v>
      </c>
      <c r="U454">
        <v>28.422673427609901</v>
      </c>
      <c r="V454">
        <v>28.876717948859199</v>
      </c>
      <c r="W454">
        <v>28.016961474782001</v>
      </c>
      <c r="X454">
        <v>29.850977998593599</v>
      </c>
      <c r="Y454">
        <v>27.252273294458199</v>
      </c>
      <c r="Z454">
        <v>28.347112602537099</v>
      </c>
      <c r="AA454">
        <v>26.6860720248233</v>
      </c>
      <c r="AB454">
        <v>30.459227216337201</v>
      </c>
      <c r="AC454">
        <v>23.254135313600699</v>
      </c>
      <c r="AD454">
        <v>26.465882734111698</v>
      </c>
      <c r="AE454">
        <v>27.203184549588698</v>
      </c>
      <c r="AF454">
        <v>23.279170732035301</v>
      </c>
      <c r="AG454">
        <v>22.522213887468599</v>
      </c>
      <c r="AH454">
        <v>23.556287693235301</v>
      </c>
      <c r="AI454">
        <v>18.228838317774301</v>
      </c>
      <c r="AJ454">
        <v>21.4798199817727</v>
      </c>
      <c r="AK454">
        <v>18.0087661570549</v>
      </c>
      <c r="AL454">
        <v>21.169545580009501</v>
      </c>
      <c r="AM454">
        <v>19.7204187049037</v>
      </c>
      <c r="AN454">
        <v>18.295646756309399</v>
      </c>
      <c r="AO454">
        <v>20.422420681638499</v>
      </c>
      <c r="AP454">
        <v>21.5916910041596</v>
      </c>
      <c r="AQ454">
        <v>18.205588572111001</v>
      </c>
      <c r="AR454">
        <v>19.310321308448501</v>
      </c>
      <c r="AS454">
        <v>21.4173960869091</v>
      </c>
      <c r="AT454">
        <v>19.446837019728601</v>
      </c>
      <c r="AU454">
        <v>22.4623207310837</v>
      </c>
      <c r="AV454">
        <v>21.994604631191201</v>
      </c>
      <c r="AW454">
        <v>18.270512897640099</v>
      </c>
      <c r="AX454">
        <v>27.154693773749202</v>
      </c>
    </row>
    <row r="455" spans="1:50" x14ac:dyDescent="0.25">
      <c r="A455">
        <v>116.819484240687</v>
      </c>
      <c r="B455">
        <v>28.952966221224798</v>
      </c>
      <c r="C455">
        <v>28.436274270361402</v>
      </c>
      <c r="D455">
        <v>57.995061132989797</v>
      </c>
      <c r="E455">
        <v>32.073335526060603</v>
      </c>
      <c r="F455">
        <v>33.090447027991303</v>
      </c>
      <c r="G455">
        <v>29.674748438351202</v>
      </c>
      <c r="H455">
        <v>27.235008897712099</v>
      </c>
      <c r="I455">
        <v>28.4626512278296</v>
      </c>
      <c r="J455">
        <v>24.380531025859899</v>
      </c>
      <c r="K455">
        <v>25.152306203721398</v>
      </c>
      <c r="L455">
        <v>26.8195652160693</v>
      </c>
      <c r="M455">
        <v>24.1183432550189</v>
      </c>
      <c r="N455">
        <v>26.335223908021199</v>
      </c>
      <c r="O455">
        <v>24.716793506914001</v>
      </c>
      <c r="P455">
        <v>25.331358747652398</v>
      </c>
      <c r="Q455">
        <v>26.381194279210401</v>
      </c>
      <c r="R455">
        <v>26.876226144791001</v>
      </c>
      <c r="S455">
        <v>25.325164582877299</v>
      </c>
      <c r="T455">
        <v>27.615335587758601</v>
      </c>
      <c r="U455">
        <v>27.907767117378501</v>
      </c>
      <c r="V455">
        <v>31.814127922077599</v>
      </c>
      <c r="W455">
        <v>30.240679016198101</v>
      </c>
      <c r="X455">
        <v>29.7278178482421</v>
      </c>
      <c r="Y455">
        <v>26.567124206879601</v>
      </c>
      <c r="Z455">
        <v>27.453143142603</v>
      </c>
      <c r="AA455">
        <v>26.129052696141201</v>
      </c>
      <c r="AB455">
        <v>30.813953937727099</v>
      </c>
      <c r="AC455">
        <v>23.524563515039802</v>
      </c>
      <c r="AD455">
        <v>25.1262920574273</v>
      </c>
      <c r="AE455">
        <v>27.722688917957701</v>
      </c>
      <c r="AF455">
        <v>24.593733771964001</v>
      </c>
      <c r="AG455">
        <v>22.317273248492999</v>
      </c>
      <c r="AH455">
        <v>22.5261368005064</v>
      </c>
      <c r="AI455">
        <v>18.309938404547299</v>
      </c>
      <c r="AJ455">
        <v>22.254891882102498</v>
      </c>
      <c r="AK455">
        <v>18.7737277967456</v>
      </c>
      <c r="AL455">
        <v>21.310266162696699</v>
      </c>
      <c r="AM455">
        <v>19.089360033584899</v>
      </c>
      <c r="AN455">
        <v>18.634577519286701</v>
      </c>
      <c r="AO455">
        <v>20.0306244353451</v>
      </c>
      <c r="AP455">
        <v>22.121240538454199</v>
      </c>
      <c r="AQ455">
        <v>19.022226485322701</v>
      </c>
      <c r="AR455">
        <v>19.234869862317499</v>
      </c>
      <c r="AS455">
        <v>21.097907958003098</v>
      </c>
      <c r="AT455">
        <v>19.161216072947301</v>
      </c>
      <c r="AU455">
        <v>21.397008061051</v>
      </c>
      <c r="AV455">
        <v>21.074243991803598</v>
      </c>
      <c r="AW455">
        <v>19.231062771959898</v>
      </c>
      <c r="AX455">
        <v>26.800741982580401</v>
      </c>
    </row>
    <row r="456" spans="1:50" x14ac:dyDescent="0.25">
      <c r="A456">
        <v>117.077363896848</v>
      </c>
      <c r="B456">
        <v>28.3479079895673</v>
      </c>
      <c r="C456">
        <v>28.581449475498498</v>
      </c>
      <c r="D456">
        <v>57.485977623479101</v>
      </c>
      <c r="E456">
        <v>31.088898868442701</v>
      </c>
      <c r="F456">
        <v>32.747094371528497</v>
      </c>
      <c r="G456">
        <v>29.823928135033398</v>
      </c>
      <c r="H456">
        <v>26.874001174185299</v>
      </c>
      <c r="I456">
        <v>27.9284319090895</v>
      </c>
      <c r="J456">
        <v>23.514901710503</v>
      </c>
      <c r="K456">
        <v>24.456702019833401</v>
      </c>
      <c r="L456">
        <v>26.454213905684899</v>
      </c>
      <c r="M456">
        <v>24.074844884939999</v>
      </c>
      <c r="N456">
        <v>27.476230701038698</v>
      </c>
      <c r="O456">
        <v>26.0011642891502</v>
      </c>
      <c r="P456">
        <v>25.518699728782099</v>
      </c>
      <c r="Q456">
        <v>26.806038819872199</v>
      </c>
      <c r="R456">
        <v>25.766165581279299</v>
      </c>
      <c r="S456">
        <v>25.082292817628598</v>
      </c>
      <c r="T456">
        <v>26.8911404219891</v>
      </c>
      <c r="U456">
        <v>27.571594875092298</v>
      </c>
      <c r="V456">
        <v>32.9145324153248</v>
      </c>
      <c r="W456">
        <v>31.279480144137501</v>
      </c>
      <c r="X456">
        <v>30.876362853094999</v>
      </c>
      <c r="Y456">
        <v>28.062108863662399</v>
      </c>
      <c r="Z456">
        <v>27.645207961549101</v>
      </c>
      <c r="AA456">
        <v>26.505188158529801</v>
      </c>
      <c r="AB456">
        <v>30.803401372484799</v>
      </c>
      <c r="AC456">
        <v>24.991462442334999</v>
      </c>
      <c r="AD456">
        <v>23.1526549185078</v>
      </c>
      <c r="AE456">
        <v>28.068724181715201</v>
      </c>
      <c r="AF456">
        <v>25.2976338680953</v>
      </c>
      <c r="AG456">
        <v>21.297884561588301</v>
      </c>
      <c r="AH456">
        <v>21.687838739176101</v>
      </c>
      <c r="AI456">
        <v>19.375577702769501</v>
      </c>
      <c r="AJ456">
        <v>21.983251864352599</v>
      </c>
      <c r="AK456">
        <v>19.600785244478299</v>
      </c>
      <c r="AL456">
        <v>22.470190168548498</v>
      </c>
      <c r="AM456">
        <v>19.3711630619127</v>
      </c>
      <c r="AN456">
        <v>19.606200341904302</v>
      </c>
      <c r="AO456">
        <v>19.810401763421702</v>
      </c>
      <c r="AP456">
        <v>22.761148704284601</v>
      </c>
      <c r="AQ456">
        <v>20.076540344883099</v>
      </c>
      <c r="AR456">
        <v>18.650675398833201</v>
      </c>
      <c r="AS456">
        <v>21.584835311049599</v>
      </c>
      <c r="AT456">
        <v>20.245177332066799</v>
      </c>
      <c r="AU456">
        <v>20.791936759072598</v>
      </c>
      <c r="AV456">
        <v>20.687732235594002</v>
      </c>
      <c r="AW456">
        <v>18.858838252985802</v>
      </c>
      <c r="AX456">
        <v>26.970826715631102</v>
      </c>
    </row>
    <row r="457" spans="1:50" x14ac:dyDescent="0.25">
      <c r="A457">
        <v>117.335243553008</v>
      </c>
      <c r="B457">
        <v>27.5537893888166</v>
      </c>
      <c r="C457">
        <v>29.7070399511231</v>
      </c>
      <c r="D457">
        <v>55.241338936908697</v>
      </c>
      <c r="E457">
        <v>29.780926331489098</v>
      </c>
      <c r="F457">
        <v>30.201041808521602</v>
      </c>
      <c r="G457">
        <v>29.3424447089807</v>
      </c>
      <c r="H457">
        <v>25.5465108532646</v>
      </c>
      <c r="I457">
        <v>28.296269040527498</v>
      </c>
      <c r="J457">
        <v>24.703919506631099</v>
      </c>
      <c r="K457">
        <v>23.857889231504998</v>
      </c>
      <c r="L457">
        <v>25.484005040200302</v>
      </c>
      <c r="M457">
        <v>23.625455884762101</v>
      </c>
      <c r="N457">
        <v>28.088775850338099</v>
      </c>
      <c r="O457">
        <v>26.2269248642367</v>
      </c>
      <c r="P457">
        <v>25.120129261595501</v>
      </c>
      <c r="Q457">
        <v>25.9642548910697</v>
      </c>
      <c r="R457">
        <v>24.634213789208701</v>
      </c>
      <c r="S457">
        <v>25.7557380703322</v>
      </c>
      <c r="T457">
        <v>25.335356856688399</v>
      </c>
      <c r="U457">
        <v>28.1236903989209</v>
      </c>
      <c r="V457">
        <v>29.737920594052898</v>
      </c>
      <c r="W457">
        <v>30.433520187247499</v>
      </c>
      <c r="X457">
        <v>31.1878291159186</v>
      </c>
      <c r="Y457">
        <v>30.0388542208002</v>
      </c>
      <c r="Z457">
        <v>27.097421042277201</v>
      </c>
      <c r="AA457">
        <v>26.7971805107241</v>
      </c>
      <c r="AB457">
        <v>28.907944970233601</v>
      </c>
      <c r="AC457">
        <v>26.261660905942499</v>
      </c>
      <c r="AD457">
        <v>22.670765772645499</v>
      </c>
      <c r="AE457">
        <v>28.411727056947399</v>
      </c>
      <c r="AF457">
        <v>23.539860275481299</v>
      </c>
      <c r="AG457">
        <v>21.614082333551799</v>
      </c>
      <c r="AH457">
        <v>21.7290663572266</v>
      </c>
      <c r="AI457">
        <v>19.079326340723799</v>
      </c>
      <c r="AJ457">
        <v>21.079491325781099</v>
      </c>
      <c r="AK457">
        <v>19.0508129983392</v>
      </c>
      <c r="AL457">
        <v>22.0413359460991</v>
      </c>
      <c r="AM457">
        <v>19.1499105250249</v>
      </c>
      <c r="AN457">
        <v>19.1174428499613</v>
      </c>
      <c r="AO457">
        <v>19.816645170823801</v>
      </c>
      <c r="AP457">
        <v>22.830412598163001</v>
      </c>
      <c r="AQ457">
        <v>19.533961755300599</v>
      </c>
      <c r="AR457">
        <v>17.8159546789337</v>
      </c>
      <c r="AS457">
        <v>21.913933635945199</v>
      </c>
      <c r="AT457">
        <v>20.272668619690101</v>
      </c>
      <c r="AU457">
        <v>20.8660702231243</v>
      </c>
      <c r="AV457">
        <v>20.2514808781841</v>
      </c>
      <c r="AW457">
        <v>18.128068622773199</v>
      </c>
      <c r="AX457">
        <v>27.729460606104201</v>
      </c>
    </row>
    <row r="458" spans="1:50" x14ac:dyDescent="0.25">
      <c r="A458">
        <v>117.59312320916899</v>
      </c>
      <c r="B458">
        <v>27.440581520382</v>
      </c>
      <c r="C458">
        <v>30.0666318007091</v>
      </c>
      <c r="D458">
        <v>52.894955695646701</v>
      </c>
      <c r="E458">
        <v>30.1441920983386</v>
      </c>
      <c r="F458">
        <v>29.660187159670699</v>
      </c>
      <c r="G458">
        <v>29.805516677530399</v>
      </c>
      <c r="H458">
        <v>25.558609822436999</v>
      </c>
      <c r="I458">
        <v>27.189276181201102</v>
      </c>
      <c r="J458">
        <v>25.518913842629701</v>
      </c>
      <c r="K458">
        <v>23.393317593476901</v>
      </c>
      <c r="L458">
        <v>25.4378401210327</v>
      </c>
      <c r="M458">
        <v>23.9088598053841</v>
      </c>
      <c r="N458">
        <v>27.3337989494397</v>
      </c>
      <c r="O458">
        <v>25.455821031125499</v>
      </c>
      <c r="P458">
        <v>24.717438878393502</v>
      </c>
      <c r="Q458">
        <v>25.799112953000702</v>
      </c>
      <c r="R458">
        <v>23.656995011192102</v>
      </c>
      <c r="S458">
        <v>25.935617949221999</v>
      </c>
      <c r="T458">
        <v>24.517594679340501</v>
      </c>
      <c r="U458">
        <v>29.102495331332801</v>
      </c>
      <c r="V458">
        <v>29.418863233318199</v>
      </c>
      <c r="W458">
        <v>30.837533770039599</v>
      </c>
      <c r="X458">
        <v>29.401616487911099</v>
      </c>
      <c r="Y458">
        <v>30.3579147636488</v>
      </c>
      <c r="Z458">
        <v>26.394757911821799</v>
      </c>
      <c r="AA458">
        <v>25.860988902974999</v>
      </c>
      <c r="AB458">
        <v>28.0154677579227</v>
      </c>
      <c r="AC458">
        <v>25.838597871507101</v>
      </c>
      <c r="AD458">
        <v>21.9839355039657</v>
      </c>
      <c r="AE458">
        <v>28.3231699476713</v>
      </c>
      <c r="AF458">
        <v>22.529381534481999</v>
      </c>
      <c r="AG458">
        <v>20.847714952380802</v>
      </c>
      <c r="AH458">
        <v>21.523658590245901</v>
      </c>
      <c r="AI458">
        <v>18.799918316850999</v>
      </c>
      <c r="AJ458">
        <v>20.499123142961</v>
      </c>
      <c r="AK458">
        <v>19.188603265046801</v>
      </c>
      <c r="AL458">
        <v>21.101426731753701</v>
      </c>
      <c r="AM458">
        <v>18.9222075078861</v>
      </c>
      <c r="AN458">
        <v>17.7559070553643</v>
      </c>
      <c r="AO458">
        <v>21.002052409813299</v>
      </c>
      <c r="AP458">
        <v>21.526501000292999</v>
      </c>
      <c r="AQ458">
        <v>18.448980012825999</v>
      </c>
      <c r="AR458">
        <v>17.80437305617</v>
      </c>
      <c r="AS458">
        <v>21.4470190934058</v>
      </c>
      <c r="AT458">
        <v>19.498088295942601</v>
      </c>
      <c r="AU458">
        <v>21.204140912701298</v>
      </c>
      <c r="AV458">
        <v>19.559022708823498</v>
      </c>
      <c r="AW458">
        <v>17.9398559503122</v>
      </c>
      <c r="AX458">
        <v>27.5451111710851</v>
      </c>
    </row>
    <row r="459" spans="1:50" x14ac:dyDescent="0.25">
      <c r="A459">
        <v>117.85100286532899</v>
      </c>
      <c r="B459">
        <v>29.2426115565065</v>
      </c>
      <c r="C459">
        <v>28.993134899351201</v>
      </c>
      <c r="D459">
        <v>49.400320659960002</v>
      </c>
      <c r="E459">
        <v>29.869885647799201</v>
      </c>
      <c r="F459">
        <v>30.734672544320699</v>
      </c>
      <c r="G459">
        <v>29.998074501314601</v>
      </c>
      <c r="H459">
        <v>25.976740235094901</v>
      </c>
      <c r="I459">
        <v>26.0868469454471</v>
      </c>
      <c r="J459">
        <v>25.120892842743</v>
      </c>
      <c r="K459">
        <v>22.601767759804101</v>
      </c>
      <c r="L459">
        <v>26.232920069666498</v>
      </c>
      <c r="M459">
        <v>23.967859150756698</v>
      </c>
      <c r="N459">
        <v>25.596036392642102</v>
      </c>
      <c r="O459">
        <v>25.818163998316201</v>
      </c>
      <c r="P459">
        <v>24.9861953245358</v>
      </c>
      <c r="Q459">
        <v>27.227250989327899</v>
      </c>
      <c r="R459">
        <v>23.8030547420048</v>
      </c>
      <c r="S459">
        <v>25.140898306727099</v>
      </c>
      <c r="T459">
        <v>25.2852482707099</v>
      </c>
      <c r="U459">
        <v>28.455939271144601</v>
      </c>
      <c r="V459">
        <v>29.762269669371101</v>
      </c>
      <c r="W459">
        <v>32.144934525807997</v>
      </c>
      <c r="X459">
        <v>27.4930595741478</v>
      </c>
      <c r="Y459">
        <v>29.832481245314799</v>
      </c>
      <c r="Z459">
        <v>26.019747122817801</v>
      </c>
      <c r="AA459">
        <v>26.058872005927501</v>
      </c>
      <c r="AB459">
        <v>28.876012968239301</v>
      </c>
      <c r="AC459">
        <v>24.2377016946044</v>
      </c>
      <c r="AD459">
        <v>20.589818840188101</v>
      </c>
      <c r="AE459">
        <v>28.592366291908199</v>
      </c>
      <c r="AF459">
        <v>22.4601935931619</v>
      </c>
      <c r="AG459">
        <v>20.104026352224999</v>
      </c>
      <c r="AH459">
        <v>20.524142883566199</v>
      </c>
      <c r="AI459">
        <v>19.304780524809001</v>
      </c>
      <c r="AJ459">
        <v>19.9447219314794</v>
      </c>
      <c r="AK459">
        <v>18.7364294028004</v>
      </c>
      <c r="AL459">
        <v>21.027908708235302</v>
      </c>
      <c r="AM459">
        <v>18.543666518427202</v>
      </c>
      <c r="AN459">
        <v>16.895320612110801</v>
      </c>
      <c r="AO459">
        <v>21.484433170435299</v>
      </c>
      <c r="AP459">
        <v>21.4934154802778</v>
      </c>
      <c r="AQ459">
        <v>18.151322140932901</v>
      </c>
      <c r="AR459">
        <v>17.147324749402301</v>
      </c>
      <c r="AS459">
        <v>19.795994895848001</v>
      </c>
      <c r="AT459">
        <v>19.9426219529532</v>
      </c>
      <c r="AU459">
        <v>21.506379661787101</v>
      </c>
      <c r="AV459">
        <v>18.887969638788601</v>
      </c>
      <c r="AW459">
        <v>17.377955035683499</v>
      </c>
      <c r="AX459">
        <v>28.3490003765823</v>
      </c>
    </row>
    <row r="460" spans="1:50" x14ac:dyDescent="0.25">
      <c r="A460">
        <v>118.10888252148899</v>
      </c>
      <c r="B460">
        <v>29.8332485582308</v>
      </c>
      <c r="C460">
        <v>28.311945575197502</v>
      </c>
      <c r="D460">
        <v>45.458182047347798</v>
      </c>
      <c r="E460">
        <v>28.191382474508899</v>
      </c>
      <c r="F460">
        <v>31.137374426626899</v>
      </c>
      <c r="G460">
        <v>28.570026268807599</v>
      </c>
      <c r="H460">
        <v>25.4926139191933</v>
      </c>
      <c r="I460">
        <v>26.773891171497901</v>
      </c>
      <c r="J460">
        <v>24.357830721071</v>
      </c>
      <c r="K460">
        <v>22.665090411319699</v>
      </c>
      <c r="L460">
        <v>26.2340694784526</v>
      </c>
      <c r="M460">
        <v>23.7223177725763</v>
      </c>
      <c r="N460">
        <v>25.407268751789999</v>
      </c>
      <c r="O460">
        <v>25.480096327808099</v>
      </c>
      <c r="P460">
        <v>25.192227869089098</v>
      </c>
      <c r="Q460">
        <v>27.684153575633701</v>
      </c>
      <c r="R460">
        <v>24.6855551585111</v>
      </c>
      <c r="S460">
        <v>24.947867463823101</v>
      </c>
      <c r="T460">
        <v>25.604065769874001</v>
      </c>
      <c r="U460">
        <v>27.571491845946898</v>
      </c>
      <c r="V460">
        <v>28.921223298349201</v>
      </c>
      <c r="W460">
        <v>31.5918177084049</v>
      </c>
      <c r="X460">
        <v>26.782035701653399</v>
      </c>
      <c r="Y460">
        <v>29.701249354635301</v>
      </c>
      <c r="Z460">
        <v>25.694488307631801</v>
      </c>
      <c r="AA460">
        <v>26.117839557890601</v>
      </c>
      <c r="AB460">
        <v>29.343937586400301</v>
      </c>
      <c r="AC460">
        <v>23.781953029975501</v>
      </c>
      <c r="AD460">
        <v>19.666533958749799</v>
      </c>
      <c r="AE460">
        <v>28.886346433628901</v>
      </c>
      <c r="AF460">
        <v>21.7482695994861</v>
      </c>
      <c r="AG460">
        <v>20.6335710112584</v>
      </c>
      <c r="AH460">
        <v>21.063541544158898</v>
      </c>
      <c r="AI460">
        <v>19.514633671710701</v>
      </c>
      <c r="AJ460">
        <v>21.7040467660056</v>
      </c>
      <c r="AK460">
        <v>18.051968939612301</v>
      </c>
      <c r="AL460">
        <v>22.2094233613055</v>
      </c>
      <c r="AM460">
        <v>18.3050204509574</v>
      </c>
      <c r="AN460">
        <v>16.689788717530298</v>
      </c>
      <c r="AO460">
        <v>21.594778866055201</v>
      </c>
      <c r="AP460">
        <v>22.660170049527999</v>
      </c>
      <c r="AQ460">
        <v>19.623372332047602</v>
      </c>
      <c r="AR460">
        <v>16.362837577331899</v>
      </c>
      <c r="AS460">
        <v>19.176736904047001</v>
      </c>
      <c r="AT460">
        <v>20.761530138937299</v>
      </c>
      <c r="AU460">
        <v>20.890594490550001</v>
      </c>
      <c r="AV460">
        <v>19.329039820376099</v>
      </c>
      <c r="AW460">
        <v>17.322012752815599</v>
      </c>
      <c r="AX460">
        <v>28.360368744539901</v>
      </c>
    </row>
    <row r="461" spans="1:50" x14ac:dyDescent="0.25">
      <c r="A461">
        <v>118.36676217765</v>
      </c>
      <c r="B461">
        <v>28.175455527853401</v>
      </c>
      <c r="C461">
        <v>27.424383216094899</v>
      </c>
      <c r="D461">
        <v>43.926549236359001</v>
      </c>
      <c r="E461">
        <v>26.7610305020123</v>
      </c>
      <c r="F461">
        <v>30.162824895005102</v>
      </c>
      <c r="G461">
        <v>29.393971204197399</v>
      </c>
      <c r="H461">
        <v>24.516460715427598</v>
      </c>
      <c r="I461">
        <v>26.5174655106484</v>
      </c>
      <c r="J461">
        <v>23.726285976649901</v>
      </c>
      <c r="K461">
        <v>24.497418458693598</v>
      </c>
      <c r="L461">
        <v>25.269977527967299</v>
      </c>
      <c r="M461">
        <v>23.183529992869801</v>
      </c>
      <c r="N461">
        <v>24.838145371528199</v>
      </c>
      <c r="O461">
        <v>25.055762533269998</v>
      </c>
      <c r="P461">
        <v>24.461133573863499</v>
      </c>
      <c r="Q461">
        <v>26.350584547259299</v>
      </c>
      <c r="R461">
        <v>24.347309244860401</v>
      </c>
      <c r="S461">
        <v>24.3769241676478</v>
      </c>
      <c r="T461">
        <v>25.395563518729698</v>
      </c>
      <c r="U461">
        <v>27.350958771730198</v>
      </c>
      <c r="V461">
        <v>28.129339446019401</v>
      </c>
      <c r="W461">
        <v>29.769055945798399</v>
      </c>
      <c r="X461">
        <v>28.107355239322899</v>
      </c>
      <c r="Y461">
        <v>28.368954400678099</v>
      </c>
      <c r="Z461">
        <v>25.944522105927302</v>
      </c>
      <c r="AA461">
        <v>25.132762470940001</v>
      </c>
      <c r="AB461">
        <v>27.9046471477252</v>
      </c>
      <c r="AC461">
        <v>25.689741563204201</v>
      </c>
      <c r="AD461">
        <v>19.903602423469898</v>
      </c>
      <c r="AE461">
        <v>29.322803707378402</v>
      </c>
      <c r="AF461">
        <v>21.849464314952399</v>
      </c>
      <c r="AG461">
        <v>20.735116775894902</v>
      </c>
      <c r="AH461">
        <v>21.119709056492699</v>
      </c>
      <c r="AI461">
        <v>19.573886503257601</v>
      </c>
      <c r="AJ461">
        <v>22.9797394937736</v>
      </c>
      <c r="AK461">
        <v>17.8784872219214</v>
      </c>
      <c r="AL461">
        <v>25.7944252822099</v>
      </c>
      <c r="AM461">
        <v>18.422233387415499</v>
      </c>
      <c r="AN461">
        <v>17.326957546128401</v>
      </c>
      <c r="AO461">
        <v>21.743959037515001</v>
      </c>
      <c r="AP461">
        <v>22.5522517245278</v>
      </c>
      <c r="AQ461">
        <v>21.690790804467401</v>
      </c>
      <c r="AR461">
        <v>15.7582282963695</v>
      </c>
      <c r="AS461">
        <v>19.393831292423101</v>
      </c>
      <c r="AT461">
        <v>20.722896042816</v>
      </c>
      <c r="AU461">
        <v>19.765177434233099</v>
      </c>
      <c r="AV461">
        <v>19.599018374834401</v>
      </c>
      <c r="AW461">
        <v>17.2751882031564</v>
      </c>
      <c r="AX461">
        <v>27.226159043498399</v>
      </c>
    </row>
    <row r="462" spans="1:50" x14ac:dyDescent="0.25">
      <c r="A462">
        <v>118.62464183381</v>
      </c>
      <c r="B462">
        <v>26.404796665638301</v>
      </c>
      <c r="C462">
        <v>27.338159641771401</v>
      </c>
      <c r="D462">
        <v>43.496866655038303</v>
      </c>
      <c r="E462">
        <v>26.8322176012406</v>
      </c>
      <c r="F462">
        <v>28.829752603538498</v>
      </c>
      <c r="G462">
        <v>27.952170853413602</v>
      </c>
      <c r="H462">
        <v>23.844551168628801</v>
      </c>
      <c r="I462">
        <v>27.2239351519897</v>
      </c>
      <c r="J462">
        <v>23.1724874066567</v>
      </c>
      <c r="K462">
        <v>25.497127394687901</v>
      </c>
      <c r="L462">
        <v>24.870804369194399</v>
      </c>
      <c r="M462">
        <v>21.989323251241601</v>
      </c>
      <c r="N462">
        <v>24.565132055881602</v>
      </c>
      <c r="O462">
        <v>25.542869995592699</v>
      </c>
      <c r="P462">
        <v>24.8227164038674</v>
      </c>
      <c r="Q462">
        <v>25.076486519874901</v>
      </c>
      <c r="R462">
        <v>23.077721392147499</v>
      </c>
      <c r="S462">
        <v>23.630786769335302</v>
      </c>
      <c r="T462">
        <v>25.7505940523532</v>
      </c>
      <c r="U462">
        <v>26.951603698596902</v>
      </c>
      <c r="V462">
        <v>28.375534747763499</v>
      </c>
      <c r="W462">
        <v>30.357599630342399</v>
      </c>
      <c r="X462">
        <v>28.609950199842402</v>
      </c>
      <c r="Y462">
        <v>27.8724003836262</v>
      </c>
      <c r="Z462">
        <v>26.7200535639473</v>
      </c>
      <c r="AA462">
        <v>24.674229899718298</v>
      </c>
      <c r="AB462">
        <v>28.016472356323501</v>
      </c>
      <c r="AC462">
        <v>25.261131861566099</v>
      </c>
      <c r="AD462">
        <v>21.5699383157738</v>
      </c>
      <c r="AE462">
        <v>30.082145384533099</v>
      </c>
      <c r="AF462">
        <v>22.080108830725202</v>
      </c>
      <c r="AG462">
        <v>21.581427159830699</v>
      </c>
      <c r="AH462">
        <v>21.432445658008401</v>
      </c>
      <c r="AI462">
        <v>19.993141440399398</v>
      </c>
      <c r="AJ462">
        <v>23.0143919424385</v>
      </c>
      <c r="AK462">
        <v>17.3143580368363</v>
      </c>
      <c r="AL462">
        <v>30.777600964329199</v>
      </c>
      <c r="AM462">
        <v>18.780556375292601</v>
      </c>
      <c r="AN462">
        <v>17.634802768187399</v>
      </c>
      <c r="AO462">
        <v>21.3949971898092</v>
      </c>
      <c r="AP462">
        <v>21.625588211100901</v>
      </c>
      <c r="AQ462">
        <v>22.7396093214427</v>
      </c>
      <c r="AR462">
        <v>15.5423791499825</v>
      </c>
      <c r="AS462">
        <v>19.088937502316401</v>
      </c>
      <c r="AT462">
        <v>19.870221824961501</v>
      </c>
      <c r="AU462">
        <v>19.681048817254201</v>
      </c>
      <c r="AV462">
        <v>18.7889295971206</v>
      </c>
      <c r="AW462">
        <v>18.0928279031688</v>
      </c>
      <c r="AX462">
        <v>26.3176323465756</v>
      </c>
    </row>
    <row r="463" spans="1:50" x14ac:dyDescent="0.25">
      <c r="A463">
        <v>118.882521489971</v>
      </c>
      <c r="B463">
        <v>25.730686916531202</v>
      </c>
      <c r="C463">
        <v>28.446618229003398</v>
      </c>
      <c r="D463">
        <v>40.279043931333</v>
      </c>
      <c r="E463">
        <v>28.5717131508774</v>
      </c>
      <c r="F463">
        <v>27.569532465947201</v>
      </c>
      <c r="G463">
        <v>25.758670454980699</v>
      </c>
      <c r="H463">
        <v>24.352927795473398</v>
      </c>
      <c r="I463">
        <v>27.859142347852899</v>
      </c>
      <c r="J463">
        <v>23.558558205528701</v>
      </c>
      <c r="K463">
        <v>23.8909788319685</v>
      </c>
      <c r="L463">
        <v>25.284904563525501</v>
      </c>
      <c r="M463">
        <v>21.080588358515801</v>
      </c>
      <c r="N463">
        <v>24.062682906635299</v>
      </c>
      <c r="O463">
        <v>25.167941179724099</v>
      </c>
      <c r="P463">
        <v>24.876589875746301</v>
      </c>
      <c r="Q463">
        <v>24.4420575045107</v>
      </c>
      <c r="R463">
        <v>23.377644837400901</v>
      </c>
      <c r="S463">
        <v>23.1015541839853</v>
      </c>
      <c r="T463">
        <v>26.611178724899201</v>
      </c>
      <c r="U463">
        <v>25.827118467800901</v>
      </c>
      <c r="V463">
        <v>30.148895050187399</v>
      </c>
      <c r="W463">
        <v>32.470719474732398</v>
      </c>
      <c r="X463">
        <v>27.276385384440999</v>
      </c>
      <c r="Y463">
        <v>27.046233076309999</v>
      </c>
      <c r="Z463">
        <v>26.269005428077602</v>
      </c>
      <c r="AA463">
        <v>24.029121845913</v>
      </c>
      <c r="AB463">
        <v>29.481493552791299</v>
      </c>
      <c r="AC463">
        <v>23.398518660183701</v>
      </c>
      <c r="AD463">
        <v>21.804736041073198</v>
      </c>
      <c r="AE463">
        <v>30.6856198620243</v>
      </c>
      <c r="AF463">
        <v>22.235935365151398</v>
      </c>
      <c r="AG463">
        <v>20.4266631523402</v>
      </c>
      <c r="AH463">
        <v>21.395625595274701</v>
      </c>
      <c r="AI463">
        <v>20.648998213620001</v>
      </c>
      <c r="AJ463">
        <v>21.9549308466888</v>
      </c>
      <c r="AK463">
        <v>17.645782810412101</v>
      </c>
      <c r="AL463">
        <v>33.610537362801097</v>
      </c>
      <c r="AM463">
        <v>19.020907971935099</v>
      </c>
      <c r="AN463">
        <v>16.799779459623899</v>
      </c>
      <c r="AO463">
        <v>21.959974049225799</v>
      </c>
      <c r="AP463">
        <v>21.553227751764201</v>
      </c>
      <c r="AQ463">
        <v>24.1778713504902</v>
      </c>
      <c r="AR463">
        <v>15.856526207025</v>
      </c>
      <c r="AS463">
        <v>18.623352540535301</v>
      </c>
      <c r="AT463">
        <v>20.188796589699699</v>
      </c>
      <c r="AU463">
        <v>19.971759047083399</v>
      </c>
      <c r="AV463">
        <v>19.0465307301988</v>
      </c>
      <c r="AW463">
        <v>18.655377678876601</v>
      </c>
      <c r="AX463">
        <v>26.609056526751399</v>
      </c>
    </row>
    <row r="464" spans="1:50" x14ac:dyDescent="0.25">
      <c r="A464">
        <v>119.140401146131</v>
      </c>
      <c r="B464">
        <v>26.650792780236699</v>
      </c>
      <c r="C464">
        <v>28.121643270351001</v>
      </c>
      <c r="D464">
        <v>37.255352311812203</v>
      </c>
      <c r="E464">
        <v>29.630461189551799</v>
      </c>
      <c r="F464">
        <v>27.9130517334955</v>
      </c>
      <c r="G464">
        <v>26.171881719078598</v>
      </c>
      <c r="H464">
        <v>23.838964308212802</v>
      </c>
      <c r="I464">
        <v>27.339407720805401</v>
      </c>
      <c r="J464">
        <v>25.286264842367402</v>
      </c>
      <c r="K464">
        <v>23.023563496821101</v>
      </c>
      <c r="L464">
        <v>25.243905326635801</v>
      </c>
      <c r="M464">
        <v>20.476385379102702</v>
      </c>
      <c r="N464">
        <v>23.177285517490802</v>
      </c>
      <c r="O464">
        <v>24.305937563784799</v>
      </c>
      <c r="P464">
        <v>23.9637164676667</v>
      </c>
      <c r="Q464">
        <v>25.113300273021</v>
      </c>
      <c r="R464">
        <v>23.8456887396217</v>
      </c>
      <c r="S464">
        <v>23.934382087810899</v>
      </c>
      <c r="T464">
        <v>25.849347411147502</v>
      </c>
      <c r="U464">
        <v>25.9377659881889</v>
      </c>
      <c r="V464">
        <v>31.788390558297099</v>
      </c>
      <c r="W464">
        <v>33.1175155745456</v>
      </c>
      <c r="X464">
        <v>27.558776621437602</v>
      </c>
      <c r="Y464">
        <v>26.859706700350198</v>
      </c>
      <c r="Z464">
        <v>27.1917997188146</v>
      </c>
      <c r="AA464">
        <v>23.635667013300601</v>
      </c>
      <c r="AB464">
        <v>28.063969313223499</v>
      </c>
      <c r="AC464">
        <v>22.981880408566301</v>
      </c>
      <c r="AD464">
        <v>20.398474257683802</v>
      </c>
      <c r="AE464">
        <v>32.134269435205297</v>
      </c>
      <c r="AF464">
        <v>22.1771984744062</v>
      </c>
      <c r="AG464">
        <v>19.989074875437201</v>
      </c>
      <c r="AH464">
        <v>21.287674832204299</v>
      </c>
      <c r="AI464">
        <v>19.474918864018601</v>
      </c>
      <c r="AJ464">
        <v>21.418986756472599</v>
      </c>
      <c r="AK464">
        <v>18.746310891170399</v>
      </c>
      <c r="AL464">
        <v>31.406560951006501</v>
      </c>
      <c r="AM464">
        <v>18.842178597842999</v>
      </c>
      <c r="AN464">
        <v>16.234809166846301</v>
      </c>
      <c r="AO464">
        <v>21.903989478186102</v>
      </c>
      <c r="AP464">
        <v>21.082117478288499</v>
      </c>
      <c r="AQ464">
        <v>27.069163341735099</v>
      </c>
      <c r="AR464">
        <v>16.7674946004845</v>
      </c>
      <c r="AS464">
        <v>18.6505023599662</v>
      </c>
      <c r="AT464">
        <v>19.752926199119599</v>
      </c>
      <c r="AU464">
        <v>19.819679222563</v>
      </c>
      <c r="AV464">
        <v>19.905875599756399</v>
      </c>
      <c r="AW464">
        <v>18.475901930637001</v>
      </c>
      <c r="AX464">
        <v>27.7829579046807</v>
      </c>
    </row>
    <row r="465" spans="1:50" x14ac:dyDescent="0.25">
      <c r="A465">
        <v>119.39828080229201</v>
      </c>
      <c r="B465">
        <v>27.461868048125901</v>
      </c>
      <c r="C465">
        <v>28.870327851758301</v>
      </c>
      <c r="D465">
        <v>35.872354344491598</v>
      </c>
      <c r="E465">
        <v>28.282282924920999</v>
      </c>
      <c r="F465">
        <v>28.826500329954499</v>
      </c>
      <c r="G465">
        <v>26.087183557124199</v>
      </c>
      <c r="H465">
        <v>23.4539788235146</v>
      </c>
      <c r="I465">
        <v>27.1812572719586</v>
      </c>
      <c r="J465">
        <v>24.689569725920901</v>
      </c>
      <c r="K465">
        <v>22.708175380442501</v>
      </c>
      <c r="L465">
        <v>25.189039852055</v>
      </c>
      <c r="M465">
        <v>20.717430369990399</v>
      </c>
      <c r="N465">
        <v>22.3094048839984</v>
      </c>
      <c r="O465">
        <v>24.279246465557598</v>
      </c>
      <c r="P465">
        <v>23.417201844082399</v>
      </c>
      <c r="Q465">
        <v>24.846627083534401</v>
      </c>
      <c r="R465">
        <v>24.238710264127601</v>
      </c>
      <c r="S465">
        <v>24.2960244606282</v>
      </c>
      <c r="T465">
        <v>24.670568545196101</v>
      </c>
      <c r="U465">
        <v>26.5032034364102</v>
      </c>
      <c r="V465">
        <v>32.756740098806503</v>
      </c>
      <c r="W465">
        <v>35.0886077744874</v>
      </c>
      <c r="X465">
        <v>28.251247325320598</v>
      </c>
      <c r="Y465">
        <v>26.175560891615198</v>
      </c>
      <c r="Z465">
        <v>27.111949415739101</v>
      </c>
      <c r="AA465">
        <v>23.9167580960445</v>
      </c>
      <c r="AB465">
        <v>26.717178336590301</v>
      </c>
      <c r="AC465">
        <v>23.6735143161754</v>
      </c>
      <c r="AD465">
        <v>19.261249863503</v>
      </c>
      <c r="AE465">
        <v>32.154385575910801</v>
      </c>
      <c r="AF465">
        <v>22.0185375797898</v>
      </c>
      <c r="AG465">
        <v>20.439598829128101</v>
      </c>
      <c r="AH465">
        <v>21.905391757960601</v>
      </c>
      <c r="AI465">
        <v>17.988507067513801</v>
      </c>
      <c r="AJ465">
        <v>20.1482076664551</v>
      </c>
      <c r="AK465">
        <v>18.035058782367798</v>
      </c>
      <c r="AL465">
        <v>27.413144896560802</v>
      </c>
      <c r="AM465">
        <v>18.291169174787399</v>
      </c>
      <c r="AN465">
        <v>16.559702701581902</v>
      </c>
      <c r="AO465">
        <v>20.695152558473499</v>
      </c>
      <c r="AP465">
        <v>21.674751688351201</v>
      </c>
      <c r="AQ465">
        <v>29.050101255560801</v>
      </c>
      <c r="AR465">
        <v>17.048630410555699</v>
      </c>
      <c r="AS465">
        <v>18.990560850857399</v>
      </c>
      <c r="AT465">
        <v>19.3496210652984</v>
      </c>
      <c r="AU465">
        <v>19.492132573464399</v>
      </c>
      <c r="AV465">
        <v>19.753281839227999</v>
      </c>
      <c r="AW465">
        <v>17.899373698334202</v>
      </c>
      <c r="AX465">
        <v>27.355336028953701</v>
      </c>
    </row>
    <row r="466" spans="1:50" x14ac:dyDescent="0.25">
      <c r="A466">
        <v>119.65616045845201</v>
      </c>
      <c r="B466">
        <v>27.401441342343301</v>
      </c>
      <c r="C466">
        <v>30.272647175139198</v>
      </c>
      <c r="D466">
        <v>34.335035963536498</v>
      </c>
      <c r="E466">
        <v>26.4624272563914</v>
      </c>
      <c r="F466">
        <v>28.7530928361337</v>
      </c>
      <c r="G466">
        <v>25.635763868527398</v>
      </c>
      <c r="H466">
        <v>23.479209050816198</v>
      </c>
      <c r="I466">
        <v>26.012761264937399</v>
      </c>
      <c r="J466">
        <v>22.965886841540801</v>
      </c>
      <c r="K466">
        <v>23.6529192577391</v>
      </c>
      <c r="L466">
        <v>25.941929431404699</v>
      </c>
      <c r="M466">
        <v>20.4259224694955</v>
      </c>
      <c r="N466">
        <v>22.732730461017901</v>
      </c>
      <c r="O466">
        <v>24.3630551974315</v>
      </c>
      <c r="P466">
        <v>23.059943029537699</v>
      </c>
      <c r="Q466">
        <v>23.109545039202299</v>
      </c>
      <c r="R466">
        <v>24.2426438951134</v>
      </c>
      <c r="S466">
        <v>24.4273283851923</v>
      </c>
      <c r="T466">
        <v>24.246932686147201</v>
      </c>
      <c r="U466">
        <v>25.5624431128273</v>
      </c>
      <c r="V466">
        <v>32.358777517703899</v>
      </c>
      <c r="W466">
        <v>35.866666335608301</v>
      </c>
      <c r="X466">
        <v>27.3182248353625</v>
      </c>
      <c r="Y466">
        <v>25.0080972911916</v>
      </c>
      <c r="Z466">
        <v>25.769576112737202</v>
      </c>
      <c r="AA466">
        <v>24.351173868871999</v>
      </c>
      <c r="AB466">
        <v>26.888084280142301</v>
      </c>
      <c r="AC466">
        <v>22.405013486745201</v>
      </c>
      <c r="AD466">
        <v>19.876112629981002</v>
      </c>
      <c r="AE466">
        <v>33.351902414889999</v>
      </c>
      <c r="AF466">
        <v>22.986922012053501</v>
      </c>
      <c r="AG466">
        <v>21.0193861021848</v>
      </c>
      <c r="AH466">
        <v>23.747843080429501</v>
      </c>
      <c r="AI466">
        <v>18.130390413531401</v>
      </c>
      <c r="AJ466">
        <v>20.329468483616299</v>
      </c>
      <c r="AK466">
        <v>17.1030761258166</v>
      </c>
      <c r="AL466">
        <v>27.746020662194098</v>
      </c>
      <c r="AM466">
        <v>17.851094204660299</v>
      </c>
      <c r="AN466">
        <v>16.715946906463401</v>
      </c>
      <c r="AO466">
        <v>21.298488810691101</v>
      </c>
      <c r="AP466">
        <v>22.1716180120868</v>
      </c>
      <c r="AQ466">
        <v>30.7432088144052</v>
      </c>
      <c r="AR466">
        <v>16.2735037621133</v>
      </c>
      <c r="AS466">
        <v>19.298399319661399</v>
      </c>
      <c r="AT466">
        <v>20.121697702110001</v>
      </c>
      <c r="AU466">
        <v>19.3965593216274</v>
      </c>
      <c r="AV466">
        <v>20.524950111139699</v>
      </c>
      <c r="AW466">
        <v>17.052367509027199</v>
      </c>
      <c r="AX466">
        <v>25.635975605671501</v>
      </c>
    </row>
    <row r="467" spans="1:50" x14ac:dyDescent="0.25">
      <c r="A467">
        <v>119.914040114613</v>
      </c>
      <c r="B467">
        <v>27.554793298653799</v>
      </c>
      <c r="C467">
        <v>31.996541786654198</v>
      </c>
      <c r="D467">
        <v>32.862348910820899</v>
      </c>
      <c r="E467">
        <v>26.417340910098801</v>
      </c>
      <c r="F467">
        <v>28.5098164775494</v>
      </c>
      <c r="G467">
        <v>25.4436393987041</v>
      </c>
      <c r="H467">
        <v>23.0027670274632</v>
      </c>
      <c r="I467">
        <v>23.435643216057699</v>
      </c>
      <c r="J467">
        <v>22.307576882869199</v>
      </c>
      <c r="K467">
        <v>24.161179532196901</v>
      </c>
      <c r="L467">
        <v>26.1193428249058</v>
      </c>
      <c r="M467">
        <v>20.319806073258601</v>
      </c>
      <c r="N467">
        <v>23.134420223936502</v>
      </c>
      <c r="O467">
        <v>24.071127230128099</v>
      </c>
      <c r="P467">
        <v>20.924235016194899</v>
      </c>
      <c r="Q467">
        <v>21.5744976785662</v>
      </c>
      <c r="R467">
        <v>23.357858393379701</v>
      </c>
      <c r="S467">
        <v>23.604109158401201</v>
      </c>
      <c r="T467">
        <v>24.3701475341405</v>
      </c>
      <c r="U467">
        <v>25.485564188005402</v>
      </c>
      <c r="V467">
        <v>30.830970089656201</v>
      </c>
      <c r="W467">
        <v>35.608841551685501</v>
      </c>
      <c r="X467">
        <v>26.390086108357998</v>
      </c>
      <c r="Y467">
        <v>25.638584811734599</v>
      </c>
      <c r="Z467">
        <v>25.5468715126446</v>
      </c>
      <c r="AA467">
        <v>23.33299435887</v>
      </c>
      <c r="AB467">
        <v>26.6551513384366</v>
      </c>
      <c r="AC467">
        <v>21.1572400128676</v>
      </c>
      <c r="AD467">
        <v>20.5625846300909</v>
      </c>
      <c r="AE467">
        <v>34.521794229377001</v>
      </c>
      <c r="AF467">
        <v>23.5591677992307</v>
      </c>
      <c r="AG467">
        <v>20.829592993823699</v>
      </c>
      <c r="AH467">
        <v>23.873231974157999</v>
      </c>
      <c r="AI467">
        <v>17.476818368280401</v>
      </c>
      <c r="AJ467">
        <v>21.481145938171899</v>
      </c>
      <c r="AK467">
        <v>17.185895676549201</v>
      </c>
      <c r="AL467">
        <v>28.440456482100299</v>
      </c>
      <c r="AM467">
        <v>17.560338792969301</v>
      </c>
      <c r="AN467">
        <v>17.3252197507129</v>
      </c>
      <c r="AO467">
        <v>21.982968158026399</v>
      </c>
      <c r="AP467">
        <v>21.1088561765024</v>
      </c>
      <c r="AQ467">
        <v>31.996154716623899</v>
      </c>
      <c r="AR467">
        <v>15.5141866542942</v>
      </c>
      <c r="AS467">
        <v>19.662764161549799</v>
      </c>
      <c r="AT467">
        <v>20.142895235194199</v>
      </c>
      <c r="AU467">
        <v>18.804828526338</v>
      </c>
      <c r="AV467">
        <v>21.6425494406603</v>
      </c>
      <c r="AW467">
        <v>17.703455513986</v>
      </c>
      <c r="AX467">
        <v>24.4340833273973</v>
      </c>
    </row>
    <row r="468" spans="1:50" x14ac:dyDescent="0.25">
      <c r="A468">
        <v>120.171919770773</v>
      </c>
      <c r="B468">
        <v>27.866452340991</v>
      </c>
      <c r="C468">
        <v>32.989029129878801</v>
      </c>
      <c r="D468">
        <v>32.876965782195597</v>
      </c>
      <c r="E468">
        <v>26.221292492484501</v>
      </c>
      <c r="F468">
        <v>29.819985521836202</v>
      </c>
      <c r="G468">
        <v>24.049233567171001</v>
      </c>
      <c r="H468">
        <v>21.371961819128298</v>
      </c>
      <c r="I468">
        <v>22.5729955941149</v>
      </c>
      <c r="J468">
        <v>21.9084322394284</v>
      </c>
      <c r="K468">
        <v>23.251824548184199</v>
      </c>
      <c r="L468">
        <v>24.855808014271499</v>
      </c>
      <c r="M468">
        <v>20.957046258195199</v>
      </c>
      <c r="N468">
        <v>21.584541035689099</v>
      </c>
      <c r="O468">
        <v>24.064451888350401</v>
      </c>
      <c r="P468">
        <v>20.986013559180499</v>
      </c>
      <c r="Q468">
        <v>23.479373503612202</v>
      </c>
      <c r="R468">
        <v>22.266130405987099</v>
      </c>
      <c r="S468">
        <v>22.8393327151467</v>
      </c>
      <c r="T468">
        <v>24.4959952470366</v>
      </c>
      <c r="U468">
        <v>25.612100164384898</v>
      </c>
      <c r="V468">
        <v>29.8959547309355</v>
      </c>
      <c r="W468">
        <v>36.5829399725448</v>
      </c>
      <c r="X468">
        <v>25.039875202067201</v>
      </c>
      <c r="Y468">
        <v>26.070760446264</v>
      </c>
      <c r="Z468">
        <v>25.7233090562992</v>
      </c>
      <c r="AA468">
        <v>22.943937693085001</v>
      </c>
      <c r="AB468">
        <v>27.493588522316301</v>
      </c>
      <c r="AC468">
        <v>22.532941936651699</v>
      </c>
      <c r="AD468">
        <v>20.3364831586713</v>
      </c>
      <c r="AE468">
        <v>33.678093035821597</v>
      </c>
      <c r="AF468">
        <v>22.613653754997699</v>
      </c>
      <c r="AG468">
        <v>20.407122812336901</v>
      </c>
      <c r="AH468">
        <v>22.663451854372401</v>
      </c>
      <c r="AI468">
        <v>17.326385954813802</v>
      </c>
      <c r="AJ468">
        <v>21.810817305940098</v>
      </c>
      <c r="AK468">
        <v>17.4448029499905</v>
      </c>
      <c r="AL468">
        <v>26.660969838527201</v>
      </c>
      <c r="AM468">
        <v>17.0375584082676</v>
      </c>
      <c r="AN468">
        <v>16.747486210785599</v>
      </c>
      <c r="AO468">
        <v>21.196084846584</v>
      </c>
      <c r="AP468">
        <v>20.893520664897</v>
      </c>
      <c r="AQ468">
        <v>34.379265049737498</v>
      </c>
      <c r="AR468">
        <v>16.083877093799298</v>
      </c>
      <c r="AS468">
        <v>19.754982840601102</v>
      </c>
      <c r="AT468">
        <v>19.318233201277</v>
      </c>
      <c r="AU468">
        <v>19.406301954680401</v>
      </c>
      <c r="AV468">
        <v>21.357887571635199</v>
      </c>
      <c r="AW468">
        <v>19.149532670341401</v>
      </c>
      <c r="AX468">
        <v>24.486529992293299</v>
      </c>
    </row>
    <row r="469" spans="1:50" x14ac:dyDescent="0.25">
      <c r="A469">
        <v>120.429799426934</v>
      </c>
      <c r="B469">
        <v>28.353970215364701</v>
      </c>
      <c r="C469">
        <v>31.603910807491499</v>
      </c>
      <c r="D469">
        <v>32.840373248548303</v>
      </c>
      <c r="E469">
        <v>27.210567086429801</v>
      </c>
      <c r="F469">
        <v>30.288650659939201</v>
      </c>
      <c r="G469">
        <v>22.765481297950998</v>
      </c>
      <c r="H469">
        <v>21.485956520877199</v>
      </c>
      <c r="I469">
        <v>25.229600845243102</v>
      </c>
      <c r="J469">
        <v>22.7986234002848</v>
      </c>
      <c r="K469">
        <v>23.0540972349349</v>
      </c>
      <c r="L469">
        <v>25.069213707881499</v>
      </c>
      <c r="M469">
        <v>21.060208003050899</v>
      </c>
      <c r="N469">
        <v>22.037966560995699</v>
      </c>
      <c r="O469">
        <v>24.004671262154801</v>
      </c>
      <c r="P469">
        <v>21.8963328218701</v>
      </c>
      <c r="Q469">
        <v>25.132075908478399</v>
      </c>
      <c r="R469">
        <v>21.513907535597799</v>
      </c>
      <c r="S469">
        <v>21.0710024318164</v>
      </c>
      <c r="T469">
        <v>25.415718535583</v>
      </c>
      <c r="U469">
        <v>25.189466213002799</v>
      </c>
      <c r="V469">
        <v>30.697216104485701</v>
      </c>
      <c r="W469">
        <v>39.515567750027699</v>
      </c>
      <c r="X469">
        <v>25.043004119029899</v>
      </c>
      <c r="Y469">
        <v>25.889390428267099</v>
      </c>
      <c r="Z469">
        <v>24.700906614554899</v>
      </c>
      <c r="AA469">
        <v>23.525377205568301</v>
      </c>
      <c r="AB469">
        <v>29.120475790098801</v>
      </c>
      <c r="AC469">
        <v>23.760804661875198</v>
      </c>
      <c r="AD469">
        <v>19.885313086815501</v>
      </c>
      <c r="AE469">
        <v>34.733832429637502</v>
      </c>
      <c r="AF469">
        <v>21.782999295519499</v>
      </c>
      <c r="AG469">
        <v>20.915331615405002</v>
      </c>
      <c r="AH469">
        <v>21.467354077832901</v>
      </c>
      <c r="AI469">
        <v>18.192090950258699</v>
      </c>
      <c r="AJ469">
        <v>20.461930764337101</v>
      </c>
      <c r="AK469">
        <v>16.9748825309936</v>
      </c>
      <c r="AL469">
        <v>25.532826259331099</v>
      </c>
      <c r="AM469">
        <v>17.921576238130701</v>
      </c>
      <c r="AN469">
        <v>16.4959335074427</v>
      </c>
      <c r="AO469">
        <v>19.892943596638801</v>
      </c>
      <c r="AP469">
        <v>22.6033932933396</v>
      </c>
      <c r="AQ469">
        <v>35.380854326462199</v>
      </c>
      <c r="AR469">
        <v>16.968222421796799</v>
      </c>
      <c r="AS469">
        <v>19.277600870079599</v>
      </c>
      <c r="AT469">
        <v>19.071710564504301</v>
      </c>
      <c r="AU469">
        <v>19.471330441851801</v>
      </c>
      <c r="AV469">
        <v>20.275150906614599</v>
      </c>
      <c r="AW469">
        <v>18.746445308557199</v>
      </c>
      <c r="AX469">
        <v>26.017114248550101</v>
      </c>
    </row>
    <row r="470" spans="1:50" x14ac:dyDescent="0.25">
      <c r="A470">
        <v>120.687679083094</v>
      </c>
      <c r="B470">
        <v>27.7137551796685</v>
      </c>
      <c r="C470">
        <v>29.3550906772454</v>
      </c>
      <c r="D470">
        <v>32.092020400950602</v>
      </c>
      <c r="E470">
        <v>27.4299860804311</v>
      </c>
      <c r="F470">
        <v>27.327160129094999</v>
      </c>
      <c r="G470">
        <v>22.180934354863901</v>
      </c>
      <c r="H470">
        <v>22.443603770640301</v>
      </c>
      <c r="I470">
        <v>27.4650226514159</v>
      </c>
      <c r="J470">
        <v>23.4588414838863</v>
      </c>
      <c r="K470">
        <v>22.874040502691901</v>
      </c>
      <c r="L470">
        <v>24.386767598173101</v>
      </c>
      <c r="M470">
        <v>20.398314364927899</v>
      </c>
      <c r="N470">
        <v>22.064781388372101</v>
      </c>
      <c r="O470">
        <v>24.0480319982655</v>
      </c>
      <c r="P470">
        <v>22.271459088592401</v>
      </c>
      <c r="Q470">
        <v>23.610413917667099</v>
      </c>
      <c r="R470">
        <v>22.094042008572401</v>
      </c>
      <c r="S470">
        <v>19.048942170610498</v>
      </c>
      <c r="T470">
        <v>24.064354501865399</v>
      </c>
      <c r="U470">
        <v>24.769832171572698</v>
      </c>
      <c r="V470">
        <v>30.7442601847529</v>
      </c>
      <c r="W470">
        <v>37.871581860568099</v>
      </c>
      <c r="X470">
        <v>25.696371099413501</v>
      </c>
      <c r="Y470">
        <v>26.838519460641699</v>
      </c>
      <c r="Z470">
        <v>23.689637345484702</v>
      </c>
      <c r="AA470">
        <v>23.165226707941901</v>
      </c>
      <c r="AB470">
        <v>29.955122045203499</v>
      </c>
      <c r="AC470">
        <v>22.302586298568698</v>
      </c>
      <c r="AD470">
        <v>19.822765558753701</v>
      </c>
      <c r="AE470">
        <v>35.239998294192603</v>
      </c>
      <c r="AF470">
        <v>21.370290411988101</v>
      </c>
      <c r="AG470">
        <v>21.000035722944101</v>
      </c>
      <c r="AH470">
        <v>20.0428043814346</v>
      </c>
      <c r="AI470">
        <v>19.011605464390801</v>
      </c>
      <c r="AJ470">
        <v>18.890078078004201</v>
      </c>
      <c r="AK470">
        <v>16.388754164450901</v>
      </c>
      <c r="AL470">
        <v>25.913427452135601</v>
      </c>
      <c r="AM470">
        <v>17.966390682202402</v>
      </c>
      <c r="AN470">
        <v>16.235138396100201</v>
      </c>
      <c r="AO470">
        <v>19.603905003302302</v>
      </c>
      <c r="AP470">
        <v>21.918974421278101</v>
      </c>
      <c r="AQ470">
        <v>36.394390593761102</v>
      </c>
      <c r="AR470">
        <v>16.7845048605699</v>
      </c>
      <c r="AS470">
        <v>18.563525942391099</v>
      </c>
      <c r="AT470">
        <v>20.720825171602002</v>
      </c>
      <c r="AU470">
        <v>17.261167411592002</v>
      </c>
      <c r="AV470">
        <v>19.7593623837774</v>
      </c>
      <c r="AW470">
        <v>18.381163185973602</v>
      </c>
      <c r="AX470">
        <v>24.789928439207799</v>
      </c>
    </row>
    <row r="471" spans="1:50" x14ac:dyDescent="0.25">
      <c r="A471">
        <v>120.94555873925501</v>
      </c>
      <c r="B471">
        <v>26.715369962672199</v>
      </c>
      <c r="C471">
        <v>27.508986158335802</v>
      </c>
      <c r="D471">
        <v>31.997623521941499</v>
      </c>
      <c r="E471">
        <v>27.658773844992499</v>
      </c>
      <c r="F471">
        <v>25.398569716184099</v>
      </c>
      <c r="G471">
        <v>23.2217685024643</v>
      </c>
      <c r="H471">
        <v>22.038830015926798</v>
      </c>
      <c r="I471">
        <v>28.184582215892299</v>
      </c>
      <c r="J471">
        <v>23.624470005766302</v>
      </c>
      <c r="K471">
        <v>21.396060634014201</v>
      </c>
      <c r="L471">
        <v>23.111465460700501</v>
      </c>
      <c r="M471">
        <v>22.093783519563001</v>
      </c>
      <c r="N471">
        <v>21.670776622570902</v>
      </c>
      <c r="O471">
        <v>23.004157641770501</v>
      </c>
      <c r="P471">
        <v>21.918838302790299</v>
      </c>
      <c r="Q471">
        <v>23.937681017837701</v>
      </c>
      <c r="R471">
        <v>22.437540564772501</v>
      </c>
      <c r="S471">
        <v>19.087727408723602</v>
      </c>
      <c r="T471">
        <v>24.4728286845877</v>
      </c>
      <c r="U471">
        <v>24.850794436604399</v>
      </c>
      <c r="V471">
        <v>30.0781289060704</v>
      </c>
      <c r="W471">
        <v>35.732445622532097</v>
      </c>
      <c r="X471">
        <v>25.6716493264565</v>
      </c>
      <c r="Y471">
        <v>26.901718690808501</v>
      </c>
      <c r="Z471">
        <v>21.8167157079112</v>
      </c>
      <c r="AA471">
        <v>21.964889945819301</v>
      </c>
      <c r="AB471">
        <v>29.225441721435502</v>
      </c>
      <c r="AC471">
        <v>22.336242535056801</v>
      </c>
      <c r="AD471">
        <v>19.621445930246601</v>
      </c>
      <c r="AE471">
        <v>34.9287799443306</v>
      </c>
      <c r="AF471">
        <v>21.975388252131701</v>
      </c>
      <c r="AG471">
        <v>20.257589197542998</v>
      </c>
      <c r="AH471">
        <v>19.346960843742998</v>
      </c>
      <c r="AI471">
        <v>18.349380177609099</v>
      </c>
      <c r="AJ471">
        <v>18.799304451993201</v>
      </c>
      <c r="AK471">
        <v>15.6714305697841</v>
      </c>
      <c r="AL471">
        <v>27.501933016067301</v>
      </c>
      <c r="AM471">
        <v>16.891304976985399</v>
      </c>
      <c r="AN471">
        <v>16.4639686693043</v>
      </c>
      <c r="AO471">
        <v>18.749956201136399</v>
      </c>
      <c r="AP471">
        <v>19.283641980804301</v>
      </c>
      <c r="AQ471">
        <v>37.332394861130403</v>
      </c>
      <c r="AR471">
        <v>16.877249924939601</v>
      </c>
      <c r="AS471">
        <v>19.2449622366819</v>
      </c>
      <c r="AT471">
        <v>22.008094740349001</v>
      </c>
      <c r="AU471">
        <v>18.338779926022799</v>
      </c>
      <c r="AV471">
        <v>19.207132556585599</v>
      </c>
      <c r="AW471">
        <v>19.636892625647999</v>
      </c>
      <c r="AX471">
        <v>22.515360938016901</v>
      </c>
    </row>
    <row r="472" spans="1:50" x14ac:dyDescent="0.25">
      <c r="A472">
        <v>121.20343839541501</v>
      </c>
      <c r="B472">
        <v>26.288893573877299</v>
      </c>
      <c r="C472">
        <v>27.6242941105012</v>
      </c>
      <c r="D472">
        <v>31.823199221755999</v>
      </c>
      <c r="E472">
        <v>29.015455577797201</v>
      </c>
      <c r="F472">
        <v>26.284499721683101</v>
      </c>
      <c r="G472">
        <v>23.907778985781398</v>
      </c>
      <c r="H472">
        <v>21.6888554727303</v>
      </c>
      <c r="I472">
        <v>26.854975080376501</v>
      </c>
      <c r="J472">
        <v>22.055402702758801</v>
      </c>
      <c r="K472">
        <v>22.2018161738347</v>
      </c>
      <c r="L472">
        <v>22.511834290446199</v>
      </c>
      <c r="M472">
        <v>25.032517898825301</v>
      </c>
      <c r="N472">
        <v>22.824376875790001</v>
      </c>
      <c r="O472">
        <v>22.538978685376101</v>
      </c>
      <c r="P472">
        <v>22.328514799847099</v>
      </c>
      <c r="Q472">
        <v>24.379357919099</v>
      </c>
      <c r="R472">
        <v>21.509376255682</v>
      </c>
      <c r="S472">
        <v>20.4086822434505</v>
      </c>
      <c r="T472">
        <v>25.077052825071402</v>
      </c>
      <c r="U472">
        <v>24.135424142252798</v>
      </c>
      <c r="V472">
        <v>28.8833273195964</v>
      </c>
      <c r="W472">
        <v>34.510160510990403</v>
      </c>
      <c r="X472">
        <v>24.821897654594899</v>
      </c>
      <c r="Y472">
        <v>25.6953662212489</v>
      </c>
      <c r="Z472">
        <v>20.344985355563701</v>
      </c>
      <c r="AA472">
        <v>21.097278036269898</v>
      </c>
      <c r="AB472">
        <v>27.686300569308401</v>
      </c>
      <c r="AC472">
        <v>21.740186309839299</v>
      </c>
      <c r="AD472">
        <v>19.814554811144799</v>
      </c>
      <c r="AE472">
        <v>36.464790010577303</v>
      </c>
      <c r="AF472">
        <v>20.872144499537001</v>
      </c>
      <c r="AG472">
        <v>19.112192945677702</v>
      </c>
      <c r="AH472">
        <v>19.9463527674116</v>
      </c>
      <c r="AI472">
        <v>18.401727829054501</v>
      </c>
      <c r="AJ472">
        <v>18.814132655330901</v>
      </c>
      <c r="AK472">
        <v>15.978056072841399</v>
      </c>
      <c r="AL472">
        <v>28.657953412232601</v>
      </c>
      <c r="AM472">
        <v>15.877068916638001</v>
      </c>
      <c r="AN472">
        <v>17.206794190141899</v>
      </c>
      <c r="AO472">
        <v>18.4393638997946</v>
      </c>
      <c r="AP472">
        <v>18.618563157743498</v>
      </c>
      <c r="AQ472">
        <v>36.875052458351597</v>
      </c>
      <c r="AR472">
        <v>17.396223755208901</v>
      </c>
      <c r="AS472">
        <v>19.919291358560098</v>
      </c>
      <c r="AT472">
        <v>20.949039025315901</v>
      </c>
      <c r="AU472">
        <v>21.289075587630201</v>
      </c>
      <c r="AV472">
        <v>20.229800530092799</v>
      </c>
      <c r="AW472">
        <v>20.6518970877963</v>
      </c>
      <c r="AX472">
        <v>22.561168489570001</v>
      </c>
    </row>
    <row r="473" spans="1:50" x14ac:dyDescent="0.25">
      <c r="A473">
        <v>121.46131805157501</v>
      </c>
      <c r="B473">
        <v>26.9136310432107</v>
      </c>
      <c r="C473">
        <v>28.679302198173598</v>
      </c>
      <c r="D473">
        <v>32.074911797220601</v>
      </c>
      <c r="E473">
        <v>28.9065558702254</v>
      </c>
      <c r="F473">
        <v>26.097822443999299</v>
      </c>
      <c r="G473">
        <v>23.272880370814999</v>
      </c>
      <c r="H473">
        <v>22.023302022052</v>
      </c>
      <c r="I473">
        <v>25.525481151706</v>
      </c>
      <c r="J473">
        <v>21.806794276137701</v>
      </c>
      <c r="K473">
        <v>23.254472364696099</v>
      </c>
      <c r="L473">
        <v>21.969990305162298</v>
      </c>
      <c r="M473">
        <v>24.193905132556001</v>
      </c>
      <c r="N473">
        <v>22.9460550994181</v>
      </c>
      <c r="O473">
        <v>23.585127531521699</v>
      </c>
      <c r="P473">
        <v>21.721717473990701</v>
      </c>
      <c r="Q473">
        <v>23.839684590296699</v>
      </c>
      <c r="R473">
        <v>20.2478220596964</v>
      </c>
      <c r="S473">
        <v>22.667228048891602</v>
      </c>
      <c r="T473">
        <v>22.995973524346699</v>
      </c>
      <c r="U473">
        <v>23.520965058754101</v>
      </c>
      <c r="V473">
        <v>28.6938794108069</v>
      </c>
      <c r="W473">
        <v>37.339570454915901</v>
      </c>
      <c r="X473">
        <v>23.751596331707599</v>
      </c>
      <c r="Y473">
        <v>24.139686460670099</v>
      </c>
      <c r="Z473">
        <v>21.9223069983885</v>
      </c>
      <c r="AA473">
        <v>22.201446216567501</v>
      </c>
      <c r="AB473">
        <v>27.577840978472199</v>
      </c>
      <c r="AC473">
        <v>20.367562785695199</v>
      </c>
      <c r="AD473">
        <v>19.225092476729099</v>
      </c>
      <c r="AE473">
        <v>36.067152549543501</v>
      </c>
      <c r="AF473">
        <v>19.754551833206801</v>
      </c>
      <c r="AG473">
        <v>18.5172569493635</v>
      </c>
      <c r="AH473">
        <v>19.936351437316201</v>
      </c>
      <c r="AI473">
        <v>18.4409807860104</v>
      </c>
      <c r="AJ473">
        <v>19.0058450840171</v>
      </c>
      <c r="AK473">
        <v>16.217147069477299</v>
      </c>
      <c r="AL473">
        <v>28.989143554721501</v>
      </c>
      <c r="AM473">
        <v>16.022053405334301</v>
      </c>
      <c r="AN473">
        <v>17.3311149783977</v>
      </c>
      <c r="AO473">
        <v>19.373469354640701</v>
      </c>
      <c r="AP473">
        <v>18.6149383653256</v>
      </c>
      <c r="AQ473">
        <v>34.970886882010397</v>
      </c>
      <c r="AR473">
        <v>17.153707212713702</v>
      </c>
      <c r="AS473">
        <v>20.7136597559522</v>
      </c>
      <c r="AT473">
        <v>19.013430545575201</v>
      </c>
      <c r="AU473">
        <v>20.553829872564901</v>
      </c>
      <c r="AV473">
        <v>21.4583137937136</v>
      </c>
      <c r="AW473">
        <v>19.3579497220361</v>
      </c>
      <c r="AX473">
        <v>25.433189443452299</v>
      </c>
    </row>
    <row r="474" spans="1:50" x14ac:dyDescent="0.25">
      <c r="A474">
        <v>121.719197707736</v>
      </c>
      <c r="B474">
        <v>28.1013677592289</v>
      </c>
      <c r="C474">
        <v>27.562034745317</v>
      </c>
      <c r="D474">
        <v>32.032480106924297</v>
      </c>
      <c r="E474">
        <v>28.726185867656501</v>
      </c>
      <c r="F474">
        <v>25.7446857333811</v>
      </c>
      <c r="G474">
        <v>24.462030790157002</v>
      </c>
      <c r="H474">
        <v>22.908201497956501</v>
      </c>
      <c r="I474">
        <v>25.4713582506436</v>
      </c>
      <c r="J474">
        <v>22.026101691914199</v>
      </c>
      <c r="K474">
        <v>22.908155278274101</v>
      </c>
      <c r="L474">
        <v>22.673188435912401</v>
      </c>
      <c r="M474">
        <v>21.912687881105398</v>
      </c>
      <c r="N474">
        <v>21.5154251192745</v>
      </c>
      <c r="O474">
        <v>24.5509409111156</v>
      </c>
      <c r="P474">
        <v>20.300030059540699</v>
      </c>
      <c r="Q474">
        <v>23.7275297685858</v>
      </c>
      <c r="R474">
        <v>18.6993591178841</v>
      </c>
      <c r="S474">
        <v>23.4383029049085</v>
      </c>
      <c r="T474">
        <v>20.8468679913458</v>
      </c>
      <c r="U474">
        <v>22.4316863442669</v>
      </c>
      <c r="V474">
        <v>29.264144397676802</v>
      </c>
      <c r="W474">
        <v>39.232032320299197</v>
      </c>
      <c r="X474">
        <v>23.9824346197355</v>
      </c>
      <c r="Y474">
        <v>22.0595317755099</v>
      </c>
      <c r="Z474">
        <v>22.891254773395101</v>
      </c>
      <c r="AA474">
        <v>23.187449208857998</v>
      </c>
      <c r="AB474">
        <v>26.969411756769201</v>
      </c>
      <c r="AC474">
        <v>19.859374384723399</v>
      </c>
      <c r="AD474">
        <v>18.2587071519592</v>
      </c>
      <c r="AE474">
        <v>36.132703574365799</v>
      </c>
      <c r="AF474">
        <v>20.328785372667301</v>
      </c>
      <c r="AG474">
        <v>18.182224260452902</v>
      </c>
      <c r="AH474">
        <v>18.699839191405701</v>
      </c>
      <c r="AI474">
        <v>16.4258763386478</v>
      </c>
      <c r="AJ474">
        <v>19.610778449984998</v>
      </c>
      <c r="AK474">
        <v>16.338111768384199</v>
      </c>
      <c r="AL474">
        <v>28.4641945282462</v>
      </c>
      <c r="AM474">
        <v>17.833533454801898</v>
      </c>
      <c r="AN474">
        <v>16.486565756127899</v>
      </c>
      <c r="AO474">
        <v>20.145555232747</v>
      </c>
      <c r="AP474">
        <v>18.375295785062999</v>
      </c>
      <c r="AQ474">
        <v>31.675910243153599</v>
      </c>
      <c r="AR474">
        <v>17.3077693608641</v>
      </c>
      <c r="AS474">
        <v>19.417493806398902</v>
      </c>
      <c r="AT474">
        <v>18.839331611318801</v>
      </c>
      <c r="AU474">
        <v>18.7282084375564</v>
      </c>
      <c r="AV474">
        <v>20.112489958524101</v>
      </c>
      <c r="AW474">
        <v>18.0216415182561</v>
      </c>
      <c r="AX474">
        <v>25.440316403944902</v>
      </c>
    </row>
    <row r="475" spans="1:50" x14ac:dyDescent="0.25">
      <c r="A475">
        <v>121.977077363896</v>
      </c>
      <c r="B475">
        <v>27.800711897262001</v>
      </c>
      <c r="C475">
        <v>25.612994668419098</v>
      </c>
      <c r="D475">
        <v>32.691638767772098</v>
      </c>
      <c r="E475">
        <v>30.087248534179</v>
      </c>
      <c r="F475">
        <v>24.9167390430732</v>
      </c>
      <c r="G475">
        <v>25.910226232046799</v>
      </c>
      <c r="H475">
        <v>23.1851038868266</v>
      </c>
      <c r="I475">
        <v>26.008282965174701</v>
      </c>
      <c r="J475">
        <v>22.291140873502901</v>
      </c>
      <c r="K475">
        <v>21.715016274356401</v>
      </c>
      <c r="L475">
        <v>23.235181380493401</v>
      </c>
      <c r="M475">
        <v>20.567290139896802</v>
      </c>
      <c r="N475">
        <v>21.175019687115501</v>
      </c>
      <c r="O475">
        <v>24.800349900813199</v>
      </c>
      <c r="P475">
        <v>19.119391622306601</v>
      </c>
      <c r="Q475">
        <v>23.564199245403501</v>
      </c>
      <c r="R475">
        <v>17.839377135915701</v>
      </c>
      <c r="S475">
        <v>22.489391625284</v>
      </c>
      <c r="T475">
        <v>20.9611908642853</v>
      </c>
      <c r="U475">
        <v>22.838505991447999</v>
      </c>
      <c r="V475">
        <v>30.0396092822042</v>
      </c>
      <c r="W475">
        <v>37.782057459658198</v>
      </c>
      <c r="X475">
        <v>23.4952463440288</v>
      </c>
      <c r="Y475">
        <v>22.2009455816053</v>
      </c>
      <c r="Z475">
        <v>21.705092719355399</v>
      </c>
      <c r="AA475">
        <v>23.696048063775098</v>
      </c>
      <c r="AB475">
        <v>26.686279426818601</v>
      </c>
      <c r="AC475">
        <v>20.213009087509601</v>
      </c>
      <c r="AD475">
        <v>17.640783400412499</v>
      </c>
      <c r="AE475">
        <v>38.548952159182498</v>
      </c>
      <c r="AF475">
        <v>20.922932164079299</v>
      </c>
      <c r="AG475">
        <v>18.1522515587593</v>
      </c>
      <c r="AH475">
        <v>17.626642278612199</v>
      </c>
      <c r="AI475">
        <v>15.917887044607699</v>
      </c>
      <c r="AJ475">
        <v>18.9604271214655</v>
      </c>
      <c r="AK475">
        <v>16.602755302972501</v>
      </c>
      <c r="AL475">
        <v>26.914825221499299</v>
      </c>
      <c r="AM475">
        <v>19.5765345976058</v>
      </c>
      <c r="AN475">
        <v>16.2175593265233</v>
      </c>
      <c r="AO475">
        <v>19.6333955010805</v>
      </c>
      <c r="AP475">
        <v>18.410841649441998</v>
      </c>
      <c r="AQ475">
        <v>28.8191578694464</v>
      </c>
      <c r="AR475">
        <v>17.067393880920701</v>
      </c>
      <c r="AS475">
        <v>17.847184246376099</v>
      </c>
      <c r="AT475">
        <v>20.628606840432099</v>
      </c>
      <c r="AU475">
        <v>18.813901700027898</v>
      </c>
      <c r="AV475">
        <v>18.719550677841401</v>
      </c>
      <c r="AW475">
        <v>19.0852577419904</v>
      </c>
      <c r="AX475">
        <v>23.095472725925902</v>
      </c>
    </row>
    <row r="476" spans="1:50" x14ac:dyDescent="0.25">
      <c r="A476">
        <v>122.234957020057</v>
      </c>
      <c r="B476">
        <v>27.2608962640921</v>
      </c>
      <c r="C476">
        <v>25.307579892513498</v>
      </c>
      <c r="D476">
        <v>33.568959126843303</v>
      </c>
      <c r="E476">
        <v>29.523683242852599</v>
      </c>
      <c r="F476">
        <v>26.145327561504899</v>
      </c>
      <c r="G476">
        <v>24.768925350487699</v>
      </c>
      <c r="H476">
        <v>22.815460038595301</v>
      </c>
      <c r="I476">
        <v>25.8008134950204</v>
      </c>
      <c r="J476">
        <v>22.435113761584599</v>
      </c>
      <c r="K476">
        <v>20.9301729406493</v>
      </c>
      <c r="L476">
        <v>22.544970167535801</v>
      </c>
      <c r="M476">
        <v>20.227286125498999</v>
      </c>
      <c r="N476">
        <v>21.6014539074826</v>
      </c>
      <c r="O476">
        <v>24.480418950485301</v>
      </c>
      <c r="P476">
        <v>19.136684322254801</v>
      </c>
      <c r="Q476">
        <v>23.159121435281001</v>
      </c>
      <c r="R476">
        <v>18.794153453186802</v>
      </c>
      <c r="S476">
        <v>21.714763834103799</v>
      </c>
      <c r="T476">
        <v>22.158416165423301</v>
      </c>
      <c r="U476">
        <v>23.388495543007199</v>
      </c>
      <c r="V476">
        <v>29.028657397519499</v>
      </c>
      <c r="W476">
        <v>34.706978620048901</v>
      </c>
      <c r="X476">
        <v>23.1308439223546</v>
      </c>
      <c r="Y476">
        <v>24.147420561342798</v>
      </c>
      <c r="Z476">
        <v>21.511492942440899</v>
      </c>
      <c r="AA476">
        <v>24.954246736760801</v>
      </c>
      <c r="AB476">
        <v>26.919533884334101</v>
      </c>
      <c r="AC476">
        <v>21.383364230120598</v>
      </c>
      <c r="AD476">
        <v>18.7458570054674</v>
      </c>
      <c r="AE476">
        <v>37.745891632269</v>
      </c>
      <c r="AF476">
        <v>21.429883247176701</v>
      </c>
      <c r="AG476">
        <v>17.7767469930955</v>
      </c>
      <c r="AH476">
        <v>17.434709468385499</v>
      </c>
      <c r="AI476">
        <v>16.431972535306301</v>
      </c>
      <c r="AJ476">
        <v>18.281126680639201</v>
      </c>
      <c r="AK476">
        <v>17.588427138443201</v>
      </c>
      <c r="AL476">
        <v>27.228929382694002</v>
      </c>
      <c r="AM476">
        <v>19.868338696746001</v>
      </c>
      <c r="AN476">
        <v>16.2696742518762</v>
      </c>
      <c r="AO476">
        <v>18.7073219882116</v>
      </c>
      <c r="AP476">
        <v>19.2567921697737</v>
      </c>
      <c r="AQ476">
        <v>25.937514122717101</v>
      </c>
      <c r="AR476">
        <v>16.176100608600301</v>
      </c>
      <c r="AS476">
        <v>18.362494769440101</v>
      </c>
      <c r="AT476">
        <v>21.692377321924901</v>
      </c>
      <c r="AU476">
        <v>18.638636190643201</v>
      </c>
      <c r="AV476">
        <v>18.202239339770198</v>
      </c>
      <c r="AW476">
        <v>20.0915774110507</v>
      </c>
      <c r="AX476">
        <v>20.576065242832801</v>
      </c>
    </row>
    <row r="477" spans="1:50" x14ac:dyDescent="0.25">
      <c r="A477">
        <v>122.492836676217</v>
      </c>
      <c r="B477">
        <v>27.904052577466</v>
      </c>
      <c r="C477">
        <v>24.940484679436999</v>
      </c>
      <c r="D477">
        <v>34.5057660539753</v>
      </c>
      <c r="E477">
        <v>28.118024020504301</v>
      </c>
      <c r="F477">
        <v>26.635833269144499</v>
      </c>
      <c r="G477">
        <v>23.9099959561361</v>
      </c>
      <c r="H477">
        <v>22.965169546328799</v>
      </c>
      <c r="I477">
        <v>24.510702680913699</v>
      </c>
      <c r="J477">
        <v>22.276636379550499</v>
      </c>
      <c r="K477">
        <v>20.172778275294799</v>
      </c>
      <c r="L477">
        <v>21.194084575907201</v>
      </c>
      <c r="M477">
        <v>20.392272518834901</v>
      </c>
      <c r="N477">
        <v>22.130012926633899</v>
      </c>
      <c r="O477">
        <v>23.9791290904869</v>
      </c>
      <c r="P477">
        <v>19.673894149544299</v>
      </c>
      <c r="Q477">
        <v>23.4666549382762</v>
      </c>
      <c r="R477">
        <v>20.944900053073301</v>
      </c>
      <c r="S477">
        <v>20.5460501188143</v>
      </c>
      <c r="T477">
        <v>21.506967186586799</v>
      </c>
      <c r="U477">
        <v>23.664075933057401</v>
      </c>
      <c r="V477">
        <v>27.388331868054099</v>
      </c>
      <c r="W477">
        <v>32.602608305821803</v>
      </c>
      <c r="X477">
        <v>22.378780111241401</v>
      </c>
      <c r="Y477">
        <v>26.294006063060301</v>
      </c>
      <c r="Z477">
        <v>21.453896767859302</v>
      </c>
      <c r="AA477">
        <v>26.400971789057799</v>
      </c>
      <c r="AB477">
        <v>26.5458620126937</v>
      </c>
      <c r="AC477">
        <v>21.633542481953299</v>
      </c>
      <c r="AD477">
        <v>18.515857031763701</v>
      </c>
      <c r="AE477">
        <v>35.100389747397003</v>
      </c>
      <c r="AF477">
        <v>22.361659463728</v>
      </c>
      <c r="AG477">
        <v>17.657158235767</v>
      </c>
      <c r="AH477">
        <v>18.103148315991199</v>
      </c>
      <c r="AI477">
        <v>16.584217277789399</v>
      </c>
      <c r="AJ477">
        <v>18.2501512866803</v>
      </c>
      <c r="AK477">
        <v>18.605711749654901</v>
      </c>
      <c r="AL477">
        <v>26.746105364050599</v>
      </c>
      <c r="AM477">
        <v>18.551032417138199</v>
      </c>
      <c r="AN477">
        <v>16.516237061581698</v>
      </c>
      <c r="AO477">
        <v>19.461800324738601</v>
      </c>
      <c r="AP477">
        <v>19.437810277910501</v>
      </c>
      <c r="AQ477">
        <v>23.563243560833701</v>
      </c>
      <c r="AR477">
        <v>16.1310864016069</v>
      </c>
      <c r="AS477">
        <v>17.708355299295199</v>
      </c>
      <c r="AT477">
        <v>21.281867764418099</v>
      </c>
      <c r="AU477">
        <v>18.1281930338683</v>
      </c>
      <c r="AV477">
        <v>18.680445663494201</v>
      </c>
      <c r="AW477">
        <v>19.479310000130202</v>
      </c>
      <c r="AX477">
        <v>19.598008560789101</v>
      </c>
    </row>
    <row r="478" spans="1:50" x14ac:dyDescent="0.25">
      <c r="A478">
        <v>122.750716332378</v>
      </c>
      <c r="B478">
        <v>28.170266556435301</v>
      </c>
      <c r="C478">
        <v>25.417792261936899</v>
      </c>
      <c r="D478">
        <v>36.023644955034101</v>
      </c>
      <c r="E478">
        <v>27.0260978096244</v>
      </c>
      <c r="F478">
        <v>26.350381133465799</v>
      </c>
      <c r="G478">
        <v>24.383528821700502</v>
      </c>
      <c r="H478">
        <v>22.763489256169699</v>
      </c>
      <c r="I478">
        <v>25.680555410847401</v>
      </c>
      <c r="J478">
        <v>22.546234988202201</v>
      </c>
      <c r="K478">
        <v>20.6538858782801</v>
      </c>
      <c r="L478">
        <v>20.222408461869801</v>
      </c>
      <c r="M478">
        <v>21.704391630110798</v>
      </c>
      <c r="N478">
        <v>22.9156310553822</v>
      </c>
      <c r="O478">
        <v>25.939971140159201</v>
      </c>
      <c r="P478">
        <v>21.0599335014216</v>
      </c>
      <c r="Q478">
        <v>23.825278150947501</v>
      </c>
      <c r="R478">
        <v>21.330775228820698</v>
      </c>
      <c r="S478">
        <v>20.196560040166801</v>
      </c>
      <c r="T478">
        <v>21.508210717454102</v>
      </c>
      <c r="U478">
        <v>24.1791605912595</v>
      </c>
      <c r="V478">
        <v>26.756268763664501</v>
      </c>
      <c r="W478">
        <v>29.806687646380599</v>
      </c>
      <c r="X478">
        <v>21.826963235213601</v>
      </c>
      <c r="Y478">
        <v>24.955105692382901</v>
      </c>
      <c r="Z478">
        <v>21.2866485718903</v>
      </c>
      <c r="AA478">
        <v>25.629617057339299</v>
      </c>
      <c r="AB478">
        <v>25.388764278221899</v>
      </c>
      <c r="AC478">
        <v>22.144341705827799</v>
      </c>
      <c r="AD478">
        <v>18.198450477542</v>
      </c>
      <c r="AE478">
        <v>34.007079154103401</v>
      </c>
      <c r="AF478">
        <v>21.939191737231202</v>
      </c>
      <c r="AG478">
        <v>17.8574342167413</v>
      </c>
      <c r="AH478">
        <v>19.701943409050902</v>
      </c>
      <c r="AI478">
        <v>16.809717357967699</v>
      </c>
      <c r="AJ478">
        <v>18.394334199802302</v>
      </c>
      <c r="AK478">
        <v>19.132423921649799</v>
      </c>
      <c r="AL478">
        <v>25.110803276659102</v>
      </c>
      <c r="AM478">
        <v>17.075306577972299</v>
      </c>
      <c r="AN478">
        <v>17.149726706762301</v>
      </c>
      <c r="AO478">
        <v>20.663310142256901</v>
      </c>
      <c r="AP478">
        <v>17.9551132834317</v>
      </c>
      <c r="AQ478">
        <v>21.651074500702101</v>
      </c>
      <c r="AR478">
        <v>16.396866538715699</v>
      </c>
      <c r="AS478">
        <v>17.333213362554599</v>
      </c>
      <c r="AT478">
        <v>21.348057722832198</v>
      </c>
      <c r="AU478">
        <v>18.6093800002281</v>
      </c>
      <c r="AV478">
        <v>18.919412892335099</v>
      </c>
      <c r="AW478">
        <v>19.097165232962599</v>
      </c>
      <c r="AX478">
        <v>20.437402004031</v>
      </c>
    </row>
    <row r="479" spans="1:50" x14ac:dyDescent="0.25">
      <c r="A479">
        <v>123.008595988538</v>
      </c>
      <c r="B479">
        <v>28.221015719562399</v>
      </c>
      <c r="C479">
        <v>26.234823713364399</v>
      </c>
      <c r="D479">
        <v>35.567574802034102</v>
      </c>
      <c r="E479">
        <v>25.2936334481074</v>
      </c>
      <c r="F479">
        <v>26.6424392562738</v>
      </c>
      <c r="G479">
        <v>24.150646836401201</v>
      </c>
      <c r="H479">
        <v>22.841281578580801</v>
      </c>
      <c r="I479">
        <v>27.278507229694501</v>
      </c>
      <c r="J479">
        <v>23.205583478146998</v>
      </c>
      <c r="K479">
        <v>21.893857588838799</v>
      </c>
      <c r="L479">
        <v>20.8598048834642</v>
      </c>
      <c r="M479">
        <v>24.3353064120009</v>
      </c>
      <c r="N479">
        <v>23.660443048503399</v>
      </c>
      <c r="O479">
        <v>28.852488254864401</v>
      </c>
      <c r="P479">
        <v>21.996815933315901</v>
      </c>
      <c r="Q479">
        <v>22.756826934721801</v>
      </c>
      <c r="R479">
        <v>20.71914500183</v>
      </c>
      <c r="S479">
        <v>20.6291627140779</v>
      </c>
      <c r="T479">
        <v>22.4316777779622</v>
      </c>
      <c r="U479">
        <v>24.4036421781034</v>
      </c>
      <c r="V479">
        <v>26.865705834523599</v>
      </c>
      <c r="W479">
        <v>29.688469202361102</v>
      </c>
      <c r="X479">
        <v>21.775474904291698</v>
      </c>
      <c r="Y479">
        <v>23.897694294081699</v>
      </c>
      <c r="Z479">
        <v>22.255260603928601</v>
      </c>
      <c r="AA479">
        <v>23.1543759916045</v>
      </c>
      <c r="AB479">
        <v>26.935126865204801</v>
      </c>
      <c r="AC479">
        <v>24.9049289349094</v>
      </c>
      <c r="AD479">
        <v>20.180321547594499</v>
      </c>
      <c r="AE479">
        <v>33.609276149635399</v>
      </c>
      <c r="AF479">
        <v>20.630602826369199</v>
      </c>
      <c r="AG479">
        <v>18.102265390897401</v>
      </c>
      <c r="AH479">
        <v>21.555071698323701</v>
      </c>
      <c r="AI479">
        <v>17.7558457164725</v>
      </c>
      <c r="AJ479">
        <v>17.5554917803507</v>
      </c>
      <c r="AK479">
        <v>18.402124398563998</v>
      </c>
      <c r="AL479">
        <v>22.6972113920711</v>
      </c>
      <c r="AM479">
        <v>17.072276551267102</v>
      </c>
      <c r="AN479">
        <v>18.0991635863307</v>
      </c>
      <c r="AO479">
        <v>18.975697545766799</v>
      </c>
      <c r="AP479">
        <v>17.2818435822334</v>
      </c>
      <c r="AQ479">
        <v>21.3625916832729</v>
      </c>
      <c r="AR479">
        <v>16.110355802628501</v>
      </c>
      <c r="AS479">
        <v>19.165273360454702</v>
      </c>
      <c r="AT479">
        <v>22.246997054742501</v>
      </c>
      <c r="AU479">
        <v>19.385040319085999</v>
      </c>
      <c r="AV479">
        <v>18.9024771399088</v>
      </c>
      <c r="AW479">
        <v>17.695896732100501</v>
      </c>
      <c r="AX479">
        <v>21.5218725509989</v>
      </c>
    </row>
    <row r="480" spans="1:50" x14ac:dyDescent="0.25">
      <c r="A480">
        <v>123.266475644699</v>
      </c>
      <c r="B480">
        <v>28.755293326392302</v>
      </c>
      <c r="C480">
        <v>26.314802872897602</v>
      </c>
      <c r="D480">
        <v>35.296628359155598</v>
      </c>
      <c r="E480">
        <v>24.366365139686099</v>
      </c>
      <c r="F480">
        <v>27.441595041012999</v>
      </c>
      <c r="G480">
        <v>23.033696434288402</v>
      </c>
      <c r="H480">
        <v>22.692941673759599</v>
      </c>
      <c r="I480">
        <v>27.892472889464301</v>
      </c>
      <c r="J480">
        <v>22.611684282216501</v>
      </c>
      <c r="K480">
        <v>21.831459730163498</v>
      </c>
      <c r="L480">
        <v>23.453923746378699</v>
      </c>
      <c r="M480">
        <v>27.3506680159947</v>
      </c>
      <c r="N480">
        <v>24.0223783207888</v>
      </c>
      <c r="O480">
        <v>29.811967129630599</v>
      </c>
      <c r="P480">
        <v>22.023531507584799</v>
      </c>
      <c r="Q480">
        <v>21.309811229708401</v>
      </c>
      <c r="R480">
        <v>20.766856144570198</v>
      </c>
      <c r="S480">
        <v>21.348598867710599</v>
      </c>
      <c r="T480">
        <v>23.020273044852999</v>
      </c>
      <c r="U480">
        <v>23.776444739881999</v>
      </c>
      <c r="V480">
        <v>26.6589661502755</v>
      </c>
      <c r="W480">
        <v>28.6877716392884</v>
      </c>
      <c r="X480">
        <v>22.461560716857299</v>
      </c>
      <c r="Y480">
        <v>24.748227291236802</v>
      </c>
      <c r="Z480">
        <v>24.122605045233101</v>
      </c>
      <c r="AA480">
        <v>22.371723320948799</v>
      </c>
      <c r="AB480">
        <v>26.8933999697418</v>
      </c>
      <c r="AC480">
        <v>27.950733470596401</v>
      </c>
      <c r="AD480">
        <v>22.2477276217341</v>
      </c>
      <c r="AE480">
        <v>32.868897911395102</v>
      </c>
      <c r="AF480">
        <v>20.984543290091899</v>
      </c>
      <c r="AG480">
        <v>18.851586664237999</v>
      </c>
      <c r="AH480">
        <v>22.142389788362902</v>
      </c>
      <c r="AI480">
        <v>18.091163963223</v>
      </c>
      <c r="AJ480">
        <v>17.684917830519701</v>
      </c>
      <c r="AK480">
        <v>17.427242606170399</v>
      </c>
      <c r="AL480">
        <v>20.9583012028097</v>
      </c>
      <c r="AM480">
        <v>17.263112627821702</v>
      </c>
      <c r="AN480">
        <v>18.044877078245602</v>
      </c>
      <c r="AO480">
        <v>18.041964421829899</v>
      </c>
      <c r="AP480">
        <v>16.7229512591665</v>
      </c>
      <c r="AQ480">
        <v>21.348725190232901</v>
      </c>
      <c r="AR480">
        <v>15.9653773020028</v>
      </c>
      <c r="AS480">
        <v>19.695146208854901</v>
      </c>
      <c r="AT480">
        <v>23.273135217713001</v>
      </c>
      <c r="AU480">
        <v>19.293568034145501</v>
      </c>
      <c r="AV480">
        <v>20.0413102534418</v>
      </c>
      <c r="AW480">
        <v>16.901855321957399</v>
      </c>
      <c r="AX480">
        <v>21.7010754865675</v>
      </c>
    </row>
    <row r="481" spans="1:50" x14ac:dyDescent="0.25">
      <c r="A481">
        <v>123.524355300859</v>
      </c>
      <c r="B481">
        <v>28.9767476737374</v>
      </c>
      <c r="C481">
        <v>26.501064425274102</v>
      </c>
      <c r="D481">
        <v>36.060680456554302</v>
      </c>
      <c r="E481">
        <v>24.863015180563298</v>
      </c>
      <c r="F481">
        <v>28.139822617562899</v>
      </c>
      <c r="G481">
        <v>22.845231911438098</v>
      </c>
      <c r="H481">
        <v>23.876740081027101</v>
      </c>
      <c r="I481">
        <v>28.2791999191763</v>
      </c>
      <c r="J481">
        <v>21.600234665680201</v>
      </c>
      <c r="K481">
        <v>23.425650948166702</v>
      </c>
      <c r="L481">
        <v>25.166968233637199</v>
      </c>
      <c r="M481">
        <v>28.471604673496099</v>
      </c>
      <c r="N481">
        <v>24.857705322275699</v>
      </c>
      <c r="O481">
        <v>33.120115559799899</v>
      </c>
      <c r="P481">
        <v>22.919224728259199</v>
      </c>
      <c r="Q481">
        <v>21.820231522096101</v>
      </c>
      <c r="R481">
        <v>22.392982417631799</v>
      </c>
      <c r="S481">
        <v>22.146894668920901</v>
      </c>
      <c r="T481">
        <v>23.397865225311602</v>
      </c>
      <c r="U481">
        <v>24.131520439823699</v>
      </c>
      <c r="V481">
        <v>26.8703923382838</v>
      </c>
      <c r="W481">
        <v>29.486015071747001</v>
      </c>
      <c r="X481">
        <v>22.553683335014501</v>
      </c>
      <c r="Y481">
        <v>26.2858025994184</v>
      </c>
      <c r="Z481">
        <v>25.296570718619002</v>
      </c>
      <c r="AA481">
        <v>23.674416089485199</v>
      </c>
      <c r="AB481">
        <v>27.792158140751301</v>
      </c>
      <c r="AC481">
        <v>29.483359974784499</v>
      </c>
      <c r="AD481">
        <v>23.6245597889347</v>
      </c>
      <c r="AE481">
        <v>34.2415902882518</v>
      </c>
      <c r="AF481">
        <v>21.625878882347099</v>
      </c>
      <c r="AG481">
        <v>20.136960554283601</v>
      </c>
      <c r="AH481">
        <v>24.2283660290428</v>
      </c>
      <c r="AI481">
        <v>17.752765021859702</v>
      </c>
      <c r="AJ481">
        <v>18.017425498072502</v>
      </c>
      <c r="AK481">
        <v>16.625450441941101</v>
      </c>
      <c r="AL481">
        <v>22.2732135605509</v>
      </c>
      <c r="AM481">
        <v>17.719072349779101</v>
      </c>
      <c r="AN481">
        <v>17.565231527628502</v>
      </c>
      <c r="AO481">
        <v>18.455452198902901</v>
      </c>
      <c r="AP481">
        <v>17.095908250036398</v>
      </c>
      <c r="AQ481">
        <v>21.685365703455101</v>
      </c>
      <c r="AR481">
        <v>15.841885340394599</v>
      </c>
      <c r="AS481">
        <v>19.4074025982416</v>
      </c>
      <c r="AT481">
        <v>24.713250418593098</v>
      </c>
      <c r="AU481">
        <v>19.466800722593199</v>
      </c>
      <c r="AV481">
        <v>20.694440044387399</v>
      </c>
      <c r="AW481">
        <v>18.781600660431501</v>
      </c>
      <c r="AX481">
        <v>21.543519418969002</v>
      </c>
    </row>
    <row r="482" spans="1:50" x14ac:dyDescent="0.25">
      <c r="A482">
        <v>123.78223495701999</v>
      </c>
      <c r="B482">
        <v>29.457509950000102</v>
      </c>
      <c r="C482">
        <v>26.599652073706501</v>
      </c>
      <c r="D482">
        <v>37.412228306919801</v>
      </c>
      <c r="E482">
        <v>25.779720326415902</v>
      </c>
      <c r="F482">
        <v>27.7032614393204</v>
      </c>
      <c r="G482">
        <v>24.252332112589102</v>
      </c>
      <c r="H482">
        <v>23.937296839904</v>
      </c>
      <c r="I482">
        <v>29.251781834514802</v>
      </c>
      <c r="J482">
        <v>22.4272860983918</v>
      </c>
      <c r="K482">
        <v>25.025302315463801</v>
      </c>
      <c r="L482">
        <v>23.767011189500401</v>
      </c>
      <c r="M482">
        <v>25.304447324889701</v>
      </c>
      <c r="N482">
        <v>25.1939079664931</v>
      </c>
      <c r="O482">
        <v>38.268583665892798</v>
      </c>
      <c r="P482">
        <v>22.363218965545599</v>
      </c>
      <c r="Q482">
        <v>23.157785172150501</v>
      </c>
      <c r="R482">
        <v>23.008427571504001</v>
      </c>
      <c r="S482">
        <v>22.1337504767009</v>
      </c>
      <c r="T482">
        <v>23.878348271691301</v>
      </c>
      <c r="U482">
        <v>24.420168253539298</v>
      </c>
      <c r="V482">
        <v>26.812040289153099</v>
      </c>
      <c r="W482">
        <v>28.930885755410799</v>
      </c>
      <c r="X482">
        <v>23.046054051804902</v>
      </c>
      <c r="Y482">
        <v>26.2896085117039</v>
      </c>
      <c r="Z482">
        <v>24.112834436679101</v>
      </c>
      <c r="AA482">
        <v>25.479122407200499</v>
      </c>
      <c r="AB482">
        <v>28.193055154297099</v>
      </c>
      <c r="AC482">
        <v>26.735172529491301</v>
      </c>
      <c r="AD482">
        <v>24.993179675417601</v>
      </c>
      <c r="AE482">
        <v>33.222005426575599</v>
      </c>
      <c r="AF482">
        <v>21.072553986749401</v>
      </c>
      <c r="AG482">
        <v>20.987816364437801</v>
      </c>
      <c r="AH482">
        <v>24.248387038729</v>
      </c>
      <c r="AI482">
        <v>16.9027173172624</v>
      </c>
      <c r="AJ482">
        <v>17.8006387431533</v>
      </c>
      <c r="AK482">
        <v>16.920730629341001</v>
      </c>
      <c r="AL482">
        <v>23.854463640948499</v>
      </c>
      <c r="AM482">
        <v>18.7016602452216</v>
      </c>
      <c r="AN482">
        <v>18.453177041883499</v>
      </c>
      <c r="AO482">
        <v>19.712585194039399</v>
      </c>
      <c r="AP482">
        <v>19.155399886684499</v>
      </c>
      <c r="AQ482">
        <v>21.942308196517601</v>
      </c>
      <c r="AR482">
        <v>16.457131756117001</v>
      </c>
      <c r="AS482">
        <v>19.977816748418</v>
      </c>
      <c r="AT482">
        <v>26.3826875723306</v>
      </c>
      <c r="AU482">
        <v>21.0769756109203</v>
      </c>
      <c r="AV482">
        <v>20.6277201471643</v>
      </c>
      <c r="AW482">
        <v>18.735851441306501</v>
      </c>
      <c r="AX482">
        <v>21.513075106063301</v>
      </c>
    </row>
    <row r="483" spans="1:50" x14ac:dyDescent="0.25">
      <c r="A483">
        <v>124.04011461317999</v>
      </c>
      <c r="B483">
        <v>30.5061479516094</v>
      </c>
      <c r="C483">
        <v>26.2677481302842</v>
      </c>
      <c r="D483">
        <v>38.948943516574197</v>
      </c>
      <c r="E483">
        <v>26.004911631754201</v>
      </c>
      <c r="F483">
        <v>27.950810805209802</v>
      </c>
      <c r="G483">
        <v>25.416433165730801</v>
      </c>
      <c r="H483">
        <v>24.5623815359777</v>
      </c>
      <c r="I483">
        <v>30.841464895176401</v>
      </c>
      <c r="J483">
        <v>23.709643067500998</v>
      </c>
      <c r="K483">
        <v>25.850501733595198</v>
      </c>
      <c r="L483">
        <v>23.2618229405563</v>
      </c>
      <c r="M483">
        <v>23.789102739771401</v>
      </c>
      <c r="N483">
        <v>25.2467506741352</v>
      </c>
      <c r="O483">
        <v>42.694737734257401</v>
      </c>
      <c r="P483">
        <v>21.579317414855801</v>
      </c>
      <c r="Q483">
        <v>24.013057811829</v>
      </c>
      <c r="R483">
        <v>23.033644679211701</v>
      </c>
      <c r="S483">
        <v>23.801492916459601</v>
      </c>
      <c r="T483">
        <v>25.3072327013525</v>
      </c>
      <c r="U483">
        <v>24.379351502085601</v>
      </c>
      <c r="V483">
        <v>27.153646932576301</v>
      </c>
      <c r="W483">
        <v>28.449734569260599</v>
      </c>
      <c r="X483">
        <v>23.221859910983799</v>
      </c>
      <c r="Y483">
        <v>24.931374038634701</v>
      </c>
      <c r="Z483">
        <v>24.524203621381702</v>
      </c>
      <c r="AA483">
        <v>25.440368337879701</v>
      </c>
      <c r="AB483">
        <v>27.808925932746501</v>
      </c>
      <c r="AC483">
        <v>24.793459601223301</v>
      </c>
      <c r="AD483">
        <v>26.674364459798099</v>
      </c>
      <c r="AE483">
        <v>32.073249315509997</v>
      </c>
      <c r="AF483">
        <v>21.866067194064598</v>
      </c>
      <c r="AG483">
        <v>21.842354994849899</v>
      </c>
      <c r="AH483">
        <v>22.603789523699302</v>
      </c>
      <c r="AI483">
        <v>17.624145502563699</v>
      </c>
      <c r="AJ483">
        <v>18.5650038410779</v>
      </c>
      <c r="AK483">
        <v>18.321107692228299</v>
      </c>
      <c r="AL483">
        <v>24.423147240551401</v>
      </c>
      <c r="AM483">
        <v>19.989768562519899</v>
      </c>
      <c r="AN483">
        <v>19.885845432027001</v>
      </c>
      <c r="AO483">
        <v>20.762635984608401</v>
      </c>
      <c r="AP483">
        <v>19.3097308789777</v>
      </c>
      <c r="AQ483">
        <v>22.032113986996801</v>
      </c>
      <c r="AR483">
        <v>17.277560036255199</v>
      </c>
      <c r="AS483">
        <v>21.494573076901698</v>
      </c>
      <c r="AT483">
        <v>27.990268284322699</v>
      </c>
      <c r="AU483">
        <v>22.3590749389484</v>
      </c>
      <c r="AV483">
        <v>20.6581712725926</v>
      </c>
      <c r="AW483">
        <v>18.6840944487207</v>
      </c>
      <c r="AX483">
        <v>21.725592294182999</v>
      </c>
    </row>
    <row r="484" spans="1:50" x14ac:dyDescent="0.25">
      <c r="A484">
        <v>124.29799426933999</v>
      </c>
      <c r="B484">
        <v>30.3820618300633</v>
      </c>
      <c r="C484">
        <v>25.291577384091699</v>
      </c>
      <c r="D484">
        <v>39.422739458756901</v>
      </c>
      <c r="E484">
        <v>26.716366259795901</v>
      </c>
      <c r="F484">
        <v>26.902136520018601</v>
      </c>
      <c r="G484">
        <v>25.7642030640441</v>
      </c>
      <c r="H484">
        <v>23.771326246424</v>
      </c>
      <c r="I484">
        <v>32.2063220233156</v>
      </c>
      <c r="J484">
        <v>24.901420772638801</v>
      </c>
      <c r="K484">
        <v>26.155295941594598</v>
      </c>
      <c r="L484">
        <v>23.848289780072601</v>
      </c>
      <c r="M484">
        <v>24.068439394305901</v>
      </c>
      <c r="N484">
        <v>25.678786340237799</v>
      </c>
      <c r="O484">
        <v>46.606321819674001</v>
      </c>
      <c r="P484">
        <v>21.480805669135801</v>
      </c>
      <c r="Q484">
        <v>23.607832859717298</v>
      </c>
      <c r="R484">
        <v>22.746244076684999</v>
      </c>
      <c r="S484">
        <v>24.695923238188001</v>
      </c>
      <c r="T484">
        <v>25.5355329413538</v>
      </c>
      <c r="U484">
        <v>25.266118695067799</v>
      </c>
      <c r="V484">
        <v>28.497664535582501</v>
      </c>
      <c r="W484">
        <v>28.209761220141701</v>
      </c>
      <c r="X484">
        <v>23.3959687920063</v>
      </c>
      <c r="Y484">
        <v>25.653600469591598</v>
      </c>
      <c r="Z484">
        <v>26.393301317242699</v>
      </c>
      <c r="AA484">
        <v>24.851077401982099</v>
      </c>
      <c r="AB484">
        <v>26.484971120157901</v>
      </c>
      <c r="AC484">
        <v>23.545773301041599</v>
      </c>
      <c r="AD484">
        <v>25.9261289687283</v>
      </c>
      <c r="AE484">
        <v>32.119857087009997</v>
      </c>
      <c r="AF484">
        <v>23.559997335875199</v>
      </c>
      <c r="AG484">
        <v>21.723461415381902</v>
      </c>
      <c r="AH484">
        <v>21.629526999007702</v>
      </c>
      <c r="AI484">
        <v>18.6167732817058</v>
      </c>
      <c r="AJ484">
        <v>19.7376169115133</v>
      </c>
      <c r="AK484">
        <v>19.129561597137702</v>
      </c>
      <c r="AL484">
        <v>23.261799977365399</v>
      </c>
      <c r="AM484">
        <v>20.798005668205899</v>
      </c>
      <c r="AN484">
        <v>18.592952948394899</v>
      </c>
      <c r="AO484">
        <v>21.851026882393501</v>
      </c>
      <c r="AP484">
        <v>19.0387195068575</v>
      </c>
      <c r="AQ484">
        <v>22.310948662501701</v>
      </c>
      <c r="AR484">
        <v>17.389989963268299</v>
      </c>
      <c r="AS484">
        <v>22.3051891355883</v>
      </c>
      <c r="AT484">
        <v>29.0751861820195</v>
      </c>
      <c r="AU484">
        <v>22.699361890480699</v>
      </c>
      <c r="AV484">
        <v>20.765590674059698</v>
      </c>
      <c r="AW484">
        <v>18.650023876897102</v>
      </c>
      <c r="AX484">
        <v>22.351157690763198</v>
      </c>
    </row>
    <row r="485" spans="1:50" x14ac:dyDescent="0.25">
      <c r="A485">
        <v>124.555873925501</v>
      </c>
      <c r="B485">
        <v>29.589510627180399</v>
      </c>
      <c r="C485">
        <v>25.025895376730599</v>
      </c>
      <c r="D485">
        <v>38.235846899840098</v>
      </c>
      <c r="E485">
        <v>26.283139377628402</v>
      </c>
      <c r="F485">
        <v>27.0020489069638</v>
      </c>
      <c r="G485">
        <v>24.172732150977801</v>
      </c>
      <c r="H485">
        <v>23.7027651853709</v>
      </c>
      <c r="I485">
        <v>32.662592400511102</v>
      </c>
      <c r="J485">
        <v>24.499615877890999</v>
      </c>
      <c r="K485">
        <v>25.408406545964201</v>
      </c>
      <c r="L485">
        <v>25.040767027545201</v>
      </c>
      <c r="M485">
        <v>23.886551415429</v>
      </c>
      <c r="N485">
        <v>24.978886978349301</v>
      </c>
      <c r="O485">
        <v>49.424217259865799</v>
      </c>
      <c r="P485">
        <v>22.513144206033601</v>
      </c>
      <c r="Q485">
        <v>22.150996673739002</v>
      </c>
      <c r="R485">
        <v>21.800287703765399</v>
      </c>
      <c r="S485">
        <v>22.538583972119199</v>
      </c>
      <c r="T485">
        <v>23.761950213905202</v>
      </c>
      <c r="U485">
        <v>25.957237630898199</v>
      </c>
      <c r="V485">
        <v>27.622698790531</v>
      </c>
      <c r="W485">
        <v>28.455213312327601</v>
      </c>
      <c r="X485">
        <v>23.8529928934704</v>
      </c>
      <c r="Y485">
        <v>26.873395331365298</v>
      </c>
      <c r="Z485">
        <v>26.646897465856899</v>
      </c>
      <c r="AA485">
        <v>24.129551450343499</v>
      </c>
      <c r="AB485">
        <v>26.914439966085901</v>
      </c>
      <c r="AC485">
        <v>22.1378144639319</v>
      </c>
      <c r="AD485">
        <v>23.716323755686101</v>
      </c>
      <c r="AE485">
        <v>31.2661162133682</v>
      </c>
      <c r="AF485">
        <v>23.155205685854401</v>
      </c>
      <c r="AG485">
        <v>20.369876274308499</v>
      </c>
      <c r="AH485">
        <v>23.052875475123599</v>
      </c>
      <c r="AI485">
        <v>19.0466734919302</v>
      </c>
      <c r="AJ485">
        <v>20.1999248826327</v>
      </c>
      <c r="AK485">
        <v>18.826637678533601</v>
      </c>
      <c r="AL485">
        <v>20.1623157856666</v>
      </c>
      <c r="AM485">
        <v>20.252654530693899</v>
      </c>
      <c r="AN485">
        <v>17.0717713016892</v>
      </c>
      <c r="AO485">
        <v>22.0470865715297</v>
      </c>
      <c r="AP485">
        <v>20.233288361380598</v>
      </c>
      <c r="AQ485">
        <v>21.866781360936301</v>
      </c>
      <c r="AR485">
        <v>16.986932889917199</v>
      </c>
      <c r="AS485">
        <v>21.637454353072201</v>
      </c>
      <c r="AT485">
        <v>28.3967923192745</v>
      </c>
      <c r="AU485">
        <v>20.488262315506098</v>
      </c>
      <c r="AV485">
        <v>20.0746296954859</v>
      </c>
      <c r="AW485">
        <v>18.063122108526201</v>
      </c>
      <c r="AX485">
        <v>22.977570405291999</v>
      </c>
    </row>
    <row r="486" spans="1:50" x14ac:dyDescent="0.25">
      <c r="A486">
        <v>124.813753581661</v>
      </c>
      <c r="B486">
        <v>30.7238542301038</v>
      </c>
      <c r="C486">
        <v>26.079128587078799</v>
      </c>
      <c r="D486">
        <v>39.3913798598292</v>
      </c>
      <c r="E486">
        <v>26.325828755819799</v>
      </c>
      <c r="F486">
        <v>27.456064306344899</v>
      </c>
      <c r="G486">
        <v>25.3829840015153</v>
      </c>
      <c r="H486">
        <v>24.945724209093498</v>
      </c>
      <c r="I486">
        <v>32.611665227558802</v>
      </c>
      <c r="J486">
        <v>24.0303450168498</v>
      </c>
      <c r="K486">
        <v>24.7868885334635</v>
      </c>
      <c r="L486">
        <v>26.762562175724501</v>
      </c>
      <c r="M486">
        <v>23.6045172699069</v>
      </c>
      <c r="N486">
        <v>25.183114371372302</v>
      </c>
      <c r="O486">
        <v>61.804903876615001</v>
      </c>
      <c r="P486">
        <v>22.989751254042499</v>
      </c>
      <c r="Q486">
        <v>22.437014534334001</v>
      </c>
      <c r="R486">
        <v>21.890185804579801</v>
      </c>
      <c r="S486">
        <v>21.985234632059399</v>
      </c>
      <c r="T486">
        <v>23.006527694031998</v>
      </c>
      <c r="U486">
        <v>27.256270261060099</v>
      </c>
      <c r="V486">
        <v>27.683233257445401</v>
      </c>
      <c r="W486">
        <v>28.9948357054115</v>
      </c>
      <c r="X486">
        <v>26.740537964400701</v>
      </c>
      <c r="Y486">
        <v>28.099314265724999</v>
      </c>
      <c r="Z486">
        <v>25.646347543381701</v>
      </c>
      <c r="AA486">
        <v>23.996902086590499</v>
      </c>
      <c r="AB486">
        <v>30.433678753207801</v>
      </c>
      <c r="AC486">
        <v>21.513206796621301</v>
      </c>
      <c r="AD486">
        <v>23.438331634392298</v>
      </c>
      <c r="AE486">
        <v>31.251832976613301</v>
      </c>
      <c r="AF486">
        <v>22.419026563382499</v>
      </c>
      <c r="AG486">
        <v>20.967717489876399</v>
      </c>
      <c r="AH486">
        <v>23.461183169947599</v>
      </c>
      <c r="AI486">
        <v>19.856330102533502</v>
      </c>
      <c r="AJ486">
        <v>21.1677401557967</v>
      </c>
      <c r="AK486">
        <v>18.832403654614101</v>
      </c>
      <c r="AL486">
        <v>21.3804613209549</v>
      </c>
      <c r="AM486">
        <v>19.891022618599099</v>
      </c>
      <c r="AN486">
        <v>17.721067409701099</v>
      </c>
      <c r="AO486">
        <v>23.881539670430602</v>
      </c>
      <c r="AP486">
        <v>21.102886700495599</v>
      </c>
      <c r="AQ486">
        <v>22.008454946993599</v>
      </c>
      <c r="AR486">
        <v>16.914464629421399</v>
      </c>
      <c r="AS486">
        <v>22.136714874125101</v>
      </c>
      <c r="AT486">
        <v>29.1329509304882</v>
      </c>
      <c r="AU486">
        <v>21.464524042760399</v>
      </c>
      <c r="AV486">
        <v>21.0279608629893</v>
      </c>
      <c r="AW486">
        <v>18.923898628078302</v>
      </c>
      <c r="AX486">
        <v>24.2157063732813</v>
      </c>
    </row>
    <row r="487" spans="1:50" x14ac:dyDescent="0.25">
      <c r="A487">
        <v>125.071633237822</v>
      </c>
      <c r="B487">
        <v>31.602544786241701</v>
      </c>
      <c r="C487">
        <v>26.906701316259401</v>
      </c>
      <c r="D487">
        <v>40.202533232430703</v>
      </c>
      <c r="E487">
        <v>26.078184626023699</v>
      </c>
      <c r="F487">
        <v>27.620895983253199</v>
      </c>
      <c r="G487">
        <v>27.651305960502501</v>
      </c>
      <c r="H487">
        <v>25.986606680525199</v>
      </c>
      <c r="I487">
        <v>30.940007821040801</v>
      </c>
      <c r="J487">
        <v>24.956352013302201</v>
      </c>
      <c r="K487">
        <v>22.653849655137201</v>
      </c>
      <c r="L487">
        <v>26.460528352486399</v>
      </c>
      <c r="M487">
        <v>23.328966284535799</v>
      </c>
      <c r="N487">
        <v>25.447207451741399</v>
      </c>
      <c r="O487">
        <v>84.036812280729805</v>
      </c>
      <c r="P487">
        <v>22.945495526272499</v>
      </c>
      <c r="Q487">
        <v>22.7370770685407</v>
      </c>
      <c r="R487">
        <v>22.0232101658701</v>
      </c>
      <c r="S487">
        <v>22.718011311195198</v>
      </c>
      <c r="T487">
        <v>22.890864249212399</v>
      </c>
      <c r="U487">
        <v>27.0459536318426</v>
      </c>
      <c r="V487">
        <v>28.338532683676402</v>
      </c>
      <c r="W487">
        <v>27.874747299488199</v>
      </c>
      <c r="X487">
        <v>29.183711781772502</v>
      </c>
      <c r="Y487">
        <v>28.612362776571</v>
      </c>
      <c r="Z487">
        <v>25.517190747899999</v>
      </c>
      <c r="AA487">
        <v>23.990365106628499</v>
      </c>
      <c r="AB487">
        <v>31.582403551130302</v>
      </c>
      <c r="AC487">
        <v>22.776612225317098</v>
      </c>
      <c r="AD487">
        <v>24.135464306646</v>
      </c>
      <c r="AE487">
        <v>30.827320213273101</v>
      </c>
      <c r="AF487">
        <v>22.9977607640561</v>
      </c>
      <c r="AG487">
        <v>22.819973051819701</v>
      </c>
      <c r="AH487">
        <v>23.422356038154302</v>
      </c>
      <c r="AI487">
        <v>20.251962239950501</v>
      </c>
      <c r="AJ487">
        <v>20.811578181719799</v>
      </c>
      <c r="AK487">
        <v>18.8458888452769</v>
      </c>
      <c r="AL487">
        <v>24.7515343269624</v>
      </c>
      <c r="AM487">
        <v>19.090942342795401</v>
      </c>
      <c r="AN487">
        <v>18.675412980317901</v>
      </c>
      <c r="AO487">
        <v>24.025137332298399</v>
      </c>
      <c r="AP487">
        <v>21.6616977712719</v>
      </c>
      <c r="AQ487">
        <v>22.767279962388798</v>
      </c>
      <c r="AR487">
        <v>16.9369145825661</v>
      </c>
      <c r="AS487">
        <v>23.3458957086197</v>
      </c>
      <c r="AT487">
        <v>29.9728198299625</v>
      </c>
      <c r="AU487">
        <v>23.339964189849301</v>
      </c>
      <c r="AV487">
        <v>21.538939807409498</v>
      </c>
      <c r="AW487">
        <v>19.6474768536163</v>
      </c>
      <c r="AX487">
        <v>24.739441798235301</v>
      </c>
    </row>
    <row r="488" spans="1:50" x14ac:dyDescent="0.25">
      <c r="A488">
        <v>125.329512893982</v>
      </c>
      <c r="B488">
        <v>31.751770637098399</v>
      </c>
      <c r="C488">
        <v>27.471084044409199</v>
      </c>
      <c r="D488">
        <v>39.759329711357204</v>
      </c>
      <c r="E488">
        <v>25.936672736474101</v>
      </c>
      <c r="F488">
        <v>27.77531598198</v>
      </c>
      <c r="G488">
        <v>28.162589009666402</v>
      </c>
      <c r="H488">
        <v>27.554131602879401</v>
      </c>
      <c r="I488">
        <v>29.960279049901601</v>
      </c>
      <c r="J488">
        <v>25.418155858150499</v>
      </c>
      <c r="K488">
        <v>23.173986266389701</v>
      </c>
      <c r="L488">
        <v>27.392311474068698</v>
      </c>
      <c r="M488">
        <v>26.228077571384901</v>
      </c>
      <c r="N488">
        <v>27.147091864225398</v>
      </c>
      <c r="O488">
        <v>127.92802685938901</v>
      </c>
      <c r="P488">
        <v>23.296945000118601</v>
      </c>
      <c r="Q488">
        <v>23.139309367721999</v>
      </c>
      <c r="R488">
        <v>22.293781848395199</v>
      </c>
      <c r="S488">
        <v>23.916206835639201</v>
      </c>
      <c r="T488">
        <v>22.786499749418802</v>
      </c>
      <c r="U488">
        <v>27.818118289294301</v>
      </c>
      <c r="V488">
        <v>28.2849131899657</v>
      </c>
      <c r="W488">
        <v>27.408728038798401</v>
      </c>
      <c r="X488">
        <v>29.148481957817499</v>
      </c>
      <c r="Y488">
        <v>27.5019135142505</v>
      </c>
      <c r="Z488">
        <v>26.168098200272599</v>
      </c>
      <c r="AA488">
        <v>24.8154622780722</v>
      </c>
      <c r="AB488">
        <v>30.729854820059298</v>
      </c>
      <c r="AC488">
        <v>24.2793350101561</v>
      </c>
      <c r="AD488">
        <v>26.421034329661602</v>
      </c>
      <c r="AE488">
        <v>29.248284181511099</v>
      </c>
      <c r="AF488">
        <v>24.539128479733201</v>
      </c>
      <c r="AG488">
        <v>23.567501239576401</v>
      </c>
      <c r="AH488">
        <v>24.340359120115799</v>
      </c>
      <c r="AI488">
        <v>20.082721619756999</v>
      </c>
      <c r="AJ488">
        <v>20.147119612283898</v>
      </c>
      <c r="AK488">
        <v>19.668204722743901</v>
      </c>
      <c r="AL488">
        <v>25.793743910237399</v>
      </c>
      <c r="AM488">
        <v>18.953240345398001</v>
      </c>
      <c r="AN488">
        <v>20.264888275637102</v>
      </c>
      <c r="AO488">
        <v>23.1394095962291</v>
      </c>
      <c r="AP488">
        <v>21.8572593753834</v>
      </c>
      <c r="AQ488">
        <v>22.642003317930399</v>
      </c>
      <c r="AR488">
        <v>18.1207998303192</v>
      </c>
      <c r="AS488">
        <v>23.848530076952699</v>
      </c>
      <c r="AT488">
        <v>33.428043274338599</v>
      </c>
      <c r="AU488">
        <v>24.629225967850498</v>
      </c>
      <c r="AV488">
        <v>22.389009204470799</v>
      </c>
      <c r="AW488">
        <v>20.506181715337199</v>
      </c>
      <c r="AX488">
        <v>25.8744166133372</v>
      </c>
    </row>
    <row r="489" spans="1:50" x14ac:dyDescent="0.25">
      <c r="A489">
        <v>125.58739255014299</v>
      </c>
      <c r="B489">
        <v>31.5992611437559</v>
      </c>
      <c r="C489">
        <v>28.402693953948098</v>
      </c>
      <c r="D489">
        <v>40.149840386587599</v>
      </c>
      <c r="E489">
        <v>26.794437728816199</v>
      </c>
      <c r="F489">
        <v>28.844690585720599</v>
      </c>
      <c r="G489">
        <v>28.565811404828199</v>
      </c>
      <c r="H489">
        <v>28.048902625197901</v>
      </c>
      <c r="I489">
        <v>30.0875483491422</v>
      </c>
      <c r="J489">
        <v>26.487524177136599</v>
      </c>
      <c r="K489">
        <v>24.762542825415998</v>
      </c>
      <c r="L489">
        <v>28.6655465962072</v>
      </c>
      <c r="M489">
        <v>28.5827798847256</v>
      </c>
      <c r="N489">
        <v>31.2251236971438</v>
      </c>
      <c r="O489">
        <v>222.974143255017</v>
      </c>
      <c r="P489">
        <v>24.967015675793299</v>
      </c>
      <c r="Q489">
        <v>24.834369032339399</v>
      </c>
      <c r="R489">
        <v>24.390354542597201</v>
      </c>
      <c r="S489">
        <v>24.201044495154601</v>
      </c>
      <c r="T489">
        <v>24.0179890969262</v>
      </c>
      <c r="U489">
        <v>27.7300058812054</v>
      </c>
      <c r="V489">
        <v>28.574054244709099</v>
      </c>
      <c r="W489">
        <v>27.0885301594667</v>
      </c>
      <c r="X489">
        <v>27.5268996555318</v>
      </c>
      <c r="Y489">
        <v>25.9054089724325</v>
      </c>
      <c r="Z489">
        <v>27.244887087267799</v>
      </c>
      <c r="AA489">
        <v>26.438270582196399</v>
      </c>
      <c r="AB489">
        <v>30.689718701618101</v>
      </c>
      <c r="AC489">
        <v>27.716282936648401</v>
      </c>
      <c r="AD489">
        <v>29.340337871675299</v>
      </c>
      <c r="AE489">
        <v>26.9484983588418</v>
      </c>
      <c r="AF489">
        <v>25.4642672233221</v>
      </c>
      <c r="AG489">
        <v>24.059745799684801</v>
      </c>
      <c r="AH489">
        <v>27.945753000367201</v>
      </c>
      <c r="AI489">
        <v>21.464431152826499</v>
      </c>
      <c r="AJ489">
        <v>22.6818180905221</v>
      </c>
      <c r="AK489">
        <v>19.3888072265338</v>
      </c>
      <c r="AL489">
        <v>23.881194138031699</v>
      </c>
      <c r="AM489">
        <v>18.184015849184998</v>
      </c>
      <c r="AN489">
        <v>20.086533638155402</v>
      </c>
      <c r="AO489">
        <v>23.9884730765712</v>
      </c>
      <c r="AP489">
        <v>22.172765549001902</v>
      </c>
      <c r="AQ489">
        <v>23.1225783385763</v>
      </c>
      <c r="AR489">
        <v>20.058960864840301</v>
      </c>
      <c r="AS489">
        <v>26.316390047614501</v>
      </c>
      <c r="AT489">
        <v>36.9647396692813</v>
      </c>
      <c r="AU489">
        <v>24.550191679674199</v>
      </c>
      <c r="AV489">
        <v>23.443380201444299</v>
      </c>
      <c r="AW489">
        <v>20.8756405527817</v>
      </c>
      <c r="AX489">
        <v>25.093719617476001</v>
      </c>
    </row>
    <row r="490" spans="1:50" x14ac:dyDescent="0.25">
      <c r="A490">
        <v>125.84527220630299</v>
      </c>
      <c r="B490">
        <v>30.987228764906099</v>
      </c>
      <c r="C490">
        <v>28.138744367721898</v>
      </c>
      <c r="D490">
        <v>41.133354823702703</v>
      </c>
      <c r="E490">
        <v>28.357832253106402</v>
      </c>
      <c r="F490">
        <v>29.326488912401899</v>
      </c>
      <c r="G490">
        <v>28.065171367422799</v>
      </c>
      <c r="H490">
        <v>27.4032981034273</v>
      </c>
      <c r="I490">
        <v>29.961663025421501</v>
      </c>
      <c r="J490">
        <v>26.668821166625499</v>
      </c>
      <c r="K490">
        <v>24.4459729349052</v>
      </c>
      <c r="L490">
        <v>29.2352617298524</v>
      </c>
      <c r="M490">
        <v>27.241986095399</v>
      </c>
      <c r="N490">
        <v>32.876332829469597</v>
      </c>
      <c r="O490">
        <v>319.64760176559901</v>
      </c>
      <c r="P490">
        <v>26.712978567225399</v>
      </c>
      <c r="Q490">
        <v>26.758716283566802</v>
      </c>
      <c r="R490">
        <v>25.969044506572999</v>
      </c>
      <c r="S490">
        <v>24.041452448635201</v>
      </c>
      <c r="T490">
        <v>25.676797588228599</v>
      </c>
      <c r="U490">
        <v>27.548785511321199</v>
      </c>
      <c r="V490">
        <v>27.725231870071799</v>
      </c>
      <c r="W490">
        <v>27.028519637159199</v>
      </c>
      <c r="X490">
        <v>25.6046975705686</v>
      </c>
      <c r="Y490">
        <v>25.653381948951399</v>
      </c>
      <c r="Z490">
        <v>27.652177764569299</v>
      </c>
      <c r="AA490">
        <v>27.619866856151098</v>
      </c>
      <c r="AB490">
        <v>30.545483091958399</v>
      </c>
      <c r="AC490">
        <v>30.139598836322001</v>
      </c>
      <c r="AD490">
        <v>31.413661594822099</v>
      </c>
      <c r="AE490">
        <v>26.015649281206301</v>
      </c>
      <c r="AF490">
        <v>25.0008168997323</v>
      </c>
      <c r="AG490">
        <v>25.477313790109498</v>
      </c>
      <c r="AH490">
        <v>30.308252349702201</v>
      </c>
      <c r="AI490">
        <v>20.6820988335345</v>
      </c>
      <c r="AJ490">
        <v>23.364002492723699</v>
      </c>
      <c r="AK490">
        <v>19.0678915507618</v>
      </c>
      <c r="AL490">
        <v>22.8383966588612</v>
      </c>
      <c r="AM490">
        <v>18.386698626861001</v>
      </c>
      <c r="AN490">
        <v>18.176197447621899</v>
      </c>
      <c r="AO490">
        <v>25.691473582762999</v>
      </c>
      <c r="AP490">
        <v>21.876850467528801</v>
      </c>
      <c r="AQ490">
        <v>24.033690361463002</v>
      </c>
      <c r="AR490">
        <v>20.65235765157</v>
      </c>
      <c r="AS490">
        <v>28.728977689513901</v>
      </c>
      <c r="AT490">
        <v>37.234508036896997</v>
      </c>
      <c r="AU490">
        <v>24.706363255783501</v>
      </c>
      <c r="AV490">
        <v>22.953712540344601</v>
      </c>
      <c r="AW490">
        <v>20.460367026335302</v>
      </c>
      <c r="AX490">
        <v>24.527157090282198</v>
      </c>
    </row>
    <row r="491" spans="1:50" x14ac:dyDescent="0.25">
      <c r="A491">
        <v>126.103151862464</v>
      </c>
      <c r="B491">
        <v>31.791061658910401</v>
      </c>
      <c r="C491">
        <v>28.189091623037001</v>
      </c>
      <c r="D491">
        <v>41.003707347307099</v>
      </c>
      <c r="E491">
        <v>29.877330559025701</v>
      </c>
      <c r="F491">
        <v>28.142921128428199</v>
      </c>
      <c r="G491">
        <v>29.1277560251201</v>
      </c>
      <c r="H491">
        <v>27.4629349076076</v>
      </c>
      <c r="I491">
        <v>30.2322105958519</v>
      </c>
      <c r="J491">
        <v>28.367507258755399</v>
      </c>
      <c r="K491">
        <v>24.646809060512801</v>
      </c>
      <c r="L491">
        <v>27.984256774746601</v>
      </c>
      <c r="M491">
        <v>25.236240746487901</v>
      </c>
      <c r="N491">
        <v>33.8578818385391</v>
      </c>
      <c r="O491">
        <v>493.04337728218502</v>
      </c>
      <c r="P491">
        <v>27.000316614095201</v>
      </c>
      <c r="Q491">
        <v>28.557419514773699</v>
      </c>
      <c r="R491">
        <v>26.166112106039801</v>
      </c>
      <c r="S491">
        <v>25.227516081996502</v>
      </c>
      <c r="T491">
        <v>26.499622360228901</v>
      </c>
      <c r="U491">
        <v>28.2295326396051</v>
      </c>
      <c r="V491">
        <v>27.477809489262899</v>
      </c>
      <c r="W491">
        <v>28.3861817858667</v>
      </c>
      <c r="X491">
        <v>25.410969075745601</v>
      </c>
      <c r="Y491">
        <v>26.140578729120499</v>
      </c>
      <c r="Z491">
        <v>27.833688923825001</v>
      </c>
      <c r="AA491">
        <v>28.323278766344799</v>
      </c>
      <c r="AB491">
        <v>31.241190345650899</v>
      </c>
      <c r="AC491">
        <v>31.3330711017719</v>
      </c>
      <c r="AD491">
        <v>33.620915886854803</v>
      </c>
      <c r="AE491">
        <v>27.219552506087901</v>
      </c>
      <c r="AF491">
        <v>23.532784987518301</v>
      </c>
      <c r="AG491">
        <v>25.927446951485202</v>
      </c>
      <c r="AH491">
        <v>30.0249172671117</v>
      </c>
      <c r="AI491">
        <v>19.473319747808599</v>
      </c>
      <c r="AJ491">
        <v>22.547269334855802</v>
      </c>
      <c r="AK491">
        <v>19.7035087450279</v>
      </c>
      <c r="AL491">
        <v>21.979559149384901</v>
      </c>
      <c r="AM491">
        <v>20.0809533685355</v>
      </c>
      <c r="AN491">
        <v>17.230344388907699</v>
      </c>
      <c r="AO491">
        <v>23.487585495137399</v>
      </c>
      <c r="AP491">
        <v>22.237862904590401</v>
      </c>
      <c r="AQ491">
        <v>23.505727786801302</v>
      </c>
      <c r="AR491">
        <v>20.471769049635999</v>
      </c>
      <c r="AS491">
        <v>29.007734742516</v>
      </c>
      <c r="AT491">
        <v>38.042145016275001</v>
      </c>
      <c r="AU491">
        <v>26.182789910357901</v>
      </c>
      <c r="AV491">
        <v>22.602817894330698</v>
      </c>
      <c r="AW491">
        <v>20.5583570446537</v>
      </c>
      <c r="AX491">
        <v>24.6965972770988</v>
      </c>
    </row>
    <row r="492" spans="1:50" x14ac:dyDescent="0.25">
      <c r="A492">
        <v>126.361031518624</v>
      </c>
      <c r="B492">
        <v>33.239189514783099</v>
      </c>
      <c r="C492">
        <v>28.934851322085802</v>
      </c>
      <c r="D492">
        <v>39.303853113634901</v>
      </c>
      <c r="E492">
        <v>30.885513612174002</v>
      </c>
      <c r="F492">
        <v>27.407371006897002</v>
      </c>
      <c r="G492">
        <v>31.0981867720145</v>
      </c>
      <c r="H492">
        <v>26.305803044957099</v>
      </c>
      <c r="I492">
        <v>32.6265852511711</v>
      </c>
      <c r="J492">
        <v>29.611476711914101</v>
      </c>
      <c r="K492">
        <v>25.554818244862901</v>
      </c>
      <c r="L492">
        <v>27.8649400662228</v>
      </c>
      <c r="M492">
        <v>25.080151784228502</v>
      </c>
      <c r="N492">
        <v>35.076121308509698</v>
      </c>
      <c r="O492">
        <v>671.13447432843998</v>
      </c>
      <c r="P492">
        <v>27.4633806638412</v>
      </c>
      <c r="Q492">
        <v>30.451019924984099</v>
      </c>
      <c r="R492">
        <v>27.6069530684514</v>
      </c>
      <c r="S492">
        <v>26.5167544504902</v>
      </c>
      <c r="T492">
        <v>27.852245091306202</v>
      </c>
      <c r="U492">
        <v>29.4725934081217</v>
      </c>
      <c r="V492">
        <v>26.0827172111998</v>
      </c>
      <c r="W492">
        <v>31.982215768407901</v>
      </c>
      <c r="X492">
        <v>28.6355752321873</v>
      </c>
      <c r="Y492">
        <v>25.835893474667198</v>
      </c>
      <c r="Z492">
        <v>26.920952742750199</v>
      </c>
      <c r="AA492">
        <v>29.8316438866776</v>
      </c>
      <c r="AB492">
        <v>32.009834753618101</v>
      </c>
      <c r="AC492">
        <v>33.103957058682099</v>
      </c>
      <c r="AD492">
        <v>34.270738244624098</v>
      </c>
      <c r="AE492">
        <v>27.962039235412998</v>
      </c>
      <c r="AF492">
        <v>24.321292592557899</v>
      </c>
      <c r="AG492">
        <v>28.4321195153004</v>
      </c>
      <c r="AH492">
        <v>27.387926227505002</v>
      </c>
      <c r="AI492">
        <v>20.758936654997001</v>
      </c>
      <c r="AJ492">
        <v>22.051256177643999</v>
      </c>
      <c r="AK492">
        <v>20.642907482708399</v>
      </c>
      <c r="AL492">
        <v>23.0145685042955</v>
      </c>
      <c r="AM492">
        <v>22.511065885461999</v>
      </c>
      <c r="AN492">
        <v>18.093890440516599</v>
      </c>
      <c r="AO492">
        <v>24.4320027969619</v>
      </c>
      <c r="AP492">
        <v>25.1444246173225</v>
      </c>
      <c r="AQ492">
        <v>23.052996188160201</v>
      </c>
      <c r="AR492">
        <v>20.038194894492101</v>
      </c>
      <c r="AS492">
        <v>28.307582410280201</v>
      </c>
      <c r="AT492">
        <v>40.332103227212897</v>
      </c>
      <c r="AU492">
        <v>27.4139835033004</v>
      </c>
      <c r="AV492">
        <v>22.7281720940322</v>
      </c>
      <c r="AW492">
        <v>21.6546078136594</v>
      </c>
      <c r="AX492">
        <v>26.379023539357799</v>
      </c>
    </row>
    <row r="493" spans="1:50" x14ac:dyDescent="0.25">
      <c r="A493">
        <v>126.618911174785</v>
      </c>
      <c r="B493">
        <v>33.9925623241122</v>
      </c>
      <c r="C493">
        <v>30.878486091129702</v>
      </c>
      <c r="D493">
        <v>38.734766123995897</v>
      </c>
      <c r="E493">
        <v>31.9285644239684</v>
      </c>
      <c r="F493">
        <v>27.994695278242101</v>
      </c>
      <c r="G493">
        <v>31.933022652094401</v>
      </c>
      <c r="H493">
        <v>26.478253062296901</v>
      </c>
      <c r="I493">
        <v>32.500041001270198</v>
      </c>
      <c r="J493">
        <v>28.876075376538999</v>
      </c>
      <c r="K493">
        <v>27.3278490249443</v>
      </c>
      <c r="L493">
        <v>30.7170323327312</v>
      </c>
      <c r="M493">
        <v>26.9001300415968</v>
      </c>
      <c r="N493">
        <v>36.486216131810799</v>
      </c>
      <c r="O493">
        <v>892.90818920136996</v>
      </c>
      <c r="P493">
        <v>28.802065514297301</v>
      </c>
      <c r="Q493">
        <v>30.282738865863699</v>
      </c>
      <c r="R493">
        <v>28.196382189202598</v>
      </c>
      <c r="S493">
        <v>27.025444914697701</v>
      </c>
      <c r="T493">
        <v>30.222079941215402</v>
      </c>
      <c r="U493">
        <v>29.3398609095828</v>
      </c>
      <c r="V493">
        <v>25.9838800227622</v>
      </c>
      <c r="W493">
        <v>32.142653582296902</v>
      </c>
      <c r="X493">
        <v>30.169299064028099</v>
      </c>
      <c r="Y493">
        <v>26.572497867250799</v>
      </c>
      <c r="Z493">
        <v>27.397767069896702</v>
      </c>
      <c r="AA493">
        <v>30.795261368305201</v>
      </c>
      <c r="AB493">
        <v>31.473150190072801</v>
      </c>
      <c r="AC493">
        <v>34.646342388878502</v>
      </c>
      <c r="AD493">
        <v>32.990207273097298</v>
      </c>
      <c r="AE493">
        <v>28.381891337454402</v>
      </c>
      <c r="AF493">
        <v>24.218884188486701</v>
      </c>
      <c r="AG493">
        <v>29.239816265350399</v>
      </c>
      <c r="AH493">
        <v>25.915893438899399</v>
      </c>
      <c r="AI493">
        <v>22.284002615493399</v>
      </c>
      <c r="AJ493">
        <v>21.914622901262501</v>
      </c>
      <c r="AK493">
        <v>21.517346614413199</v>
      </c>
      <c r="AL493">
        <v>23.886054482980001</v>
      </c>
      <c r="AM493">
        <v>23.338416852250901</v>
      </c>
      <c r="AN493">
        <v>19.668003396837101</v>
      </c>
      <c r="AO493">
        <v>26.6620843054334</v>
      </c>
      <c r="AP493">
        <v>25.940843233661901</v>
      </c>
      <c r="AQ493">
        <v>22.344464147923201</v>
      </c>
      <c r="AR493">
        <v>21.619927896654598</v>
      </c>
      <c r="AS493">
        <v>29.5591627574616</v>
      </c>
      <c r="AT493">
        <v>42.087695161504598</v>
      </c>
      <c r="AU493">
        <v>28.058738413310301</v>
      </c>
      <c r="AV493">
        <v>23.184313136042402</v>
      </c>
      <c r="AW493">
        <v>21.813994898300301</v>
      </c>
      <c r="AX493">
        <v>26.860057273982299</v>
      </c>
    </row>
    <row r="494" spans="1:50" x14ac:dyDescent="0.25">
      <c r="A494">
        <v>126.876790830945</v>
      </c>
      <c r="B494">
        <v>34.214501859044503</v>
      </c>
      <c r="C494">
        <v>31.663234217926401</v>
      </c>
      <c r="D494">
        <v>38.752971810885398</v>
      </c>
      <c r="E494">
        <v>31.4882519231397</v>
      </c>
      <c r="F494">
        <v>29.395451146856399</v>
      </c>
      <c r="G494">
        <v>29.7592713653919</v>
      </c>
      <c r="H494">
        <v>27.865232253106601</v>
      </c>
      <c r="I494">
        <v>31.932123199735798</v>
      </c>
      <c r="J494">
        <v>27.5047665552448</v>
      </c>
      <c r="K494">
        <v>29.064360889030201</v>
      </c>
      <c r="L494">
        <v>32.1762804944686</v>
      </c>
      <c r="M494">
        <v>27.112622991829301</v>
      </c>
      <c r="N494">
        <v>39.445810027566203</v>
      </c>
      <c r="O494">
        <v>1160.0739387798201</v>
      </c>
      <c r="P494">
        <v>29.4337530243948</v>
      </c>
      <c r="Q494">
        <v>29.317565971361901</v>
      </c>
      <c r="R494">
        <v>26.3193258965279</v>
      </c>
      <c r="S494">
        <v>26.070052320050301</v>
      </c>
      <c r="T494">
        <v>31.386754794274701</v>
      </c>
      <c r="U494">
        <v>29.925837346791301</v>
      </c>
      <c r="V494">
        <v>25.9617863653325</v>
      </c>
      <c r="W494">
        <v>30.056253512691299</v>
      </c>
      <c r="X494">
        <v>28.909406711806302</v>
      </c>
      <c r="Y494">
        <v>27.3842107114586</v>
      </c>
      <c r="Z494">
        <v>29.195757773670799</v>
      </c>
      <c r="AA494">
        <v>31.5354025442685</v>
      </c>
      <c r="AB494">
        <v>32.651952110110102</v>
      </c>
      <c r="AC494">
        <v>37.822300143133504</v>
      </c>
      <c r="AD494">
        <v>33.932173879808502</v>
      </c>
      <c r="AE494">
        <v>28.904868482135502</v>
      </c>
      <c r="AF494">
        <v>24.937317974860299</v>
      </c>
      <c r="AG494">
        <v>29.1390420542307</v>
      </c>
      <c r="AH494">
        <v>25.449840844317201</v>
      </c>
      <c r="AI494">
        <v>22.3053431785303</v>
      </c>
      <c r="AJ494">
        <v>22.802231150455501</v>
      </c>
      <c r="AK494">
        <v>21.551110106567101</v>
      </c>
      <c r="AL494">
        <v>23.114213053975401</v>
      </c>
      <c r="AM494">
        <v>21.487931805306498</v>
      </c>
      <c r="AN494">
        <v>22.377346033401601</v>
      </c>
      <c r="AO494">
        <v>27.285276631578899</v>
      </c>
      <c r="AP494">
        <v>26.269791605587201</v>
      </c>
      <c r="AQ494">
        <v>23.264824692869801</v>
      </c>
      <c r="AR494">
        <v>24.045178684462499</v>
      </c>
      <c r="AS494">
        <v>30.624059002444099</v>
      </c>
      <c r="AT494">
        <v>41.246094152869397</v>
      </c>
      <c r="AU494">
        <v>27.560257228014201</v>
      </c>
      <c r="AV494">
        <v>24.497253503305199</v>
      </c>
      <c r="AW494">
        <v>22.4785815724339</v>
      </c>
      <c r="AX494">
        <v>27.863013739070698</v>
      </c>
    </row>
    <row r="495" spans="1:50" x14ac:dyDescent="0.25">
      <c r="A495">
        <v>127.13467048710601</v>
      </c>
      <c r="B495">
        <v>34.380192524993603</v>
      </c>
      <c r="C495">
        <v>31.641623469770899</v>
      </c>
      <c r="D495">
        <v>39.017426495593902</v>
      </c>
      <c r="E495">
        <v>29.430935723342799</v>
      </c>
      <c r="F495">
        <v>30.3018549082155</v>
      </c>
      <c r="G495">
        <v>28.680515166864101</v>
      </c>
      <c r="H495">
        <v>29.544940723978598</v>
      </c>
      <c r="I495">
        <v>33.618429802430697</v>
      </c>
      <c r="J495">
        <v>27.7514269962609</v>
      </c>
      <c r="K495">
        <v>29.628776154244399</v>
      </c>
      <c r="L495">
        <v>30.887702129600701</v>
      </c>
      <c r="M495">
        <v>26.853724343750201</v>
      </c>
      <c r="N495">
        <v>41.420581182937198</v>
      </c>
      <c r="O495">
        <v>1449.4148278744201</v>
      </c>
      <c r="P495">
        <v>28.072516601886502</v>
      </c>
      <c r="Q495">
        <v>29.839065992215399</v>
      </c>
      <c r="R495">
        <v>25.454584917626899</v>
      </c>
      <c r="S495">
        <v>26.137667802271299</v>
      </c>
      <c r="T495">
        <v>32.496818043696102</v>
      </c>
      <c r="U495">
        <v>29.794388178994701</v>
      </c>
      <c r="V495">
        <v>26.035125670704801</v>
      </c>
      <c r="W495">
        <v>29.2459472602396</v>
      </c>
      <c r="X495">
        <v>29.734591644007899</v>
      </c>
      <c r="Y495">
        <v>28.3072161621491</v>
      </c>
      <c r="Z495">
        <v>29.591449449590002</v>
      </c>
      <c r="AA495">
        <v>33.624480275548997</v>
      </c>
      <c r="AB495">
        <v>34.3897095718917</v>
      </c>
      <c r="AC495">
        <v>39.370086678653202</v>
      </c>
      <c r="AD495">
        <v>33.171369522002102</v>
      </c>
      <c r="AE495">
        <v>28.764621753251198</v>
      </c>
      <c r="AF495">
        <v>26.2044482364768</v>
      </c>
      <c r="AG495">
        <v>26.475500939804899</v>
      </c>
      <c r="AH495">
        <v>26.347495617433399</v>
      </c>
      <c r="AI495">
        <v>22.809309517313899</v>
      </c>
      <c r="AJ495">
        <v>24.108858865042698</v>
      </c>
      <c r="AK495">
        <v>21.597407342982098</v>
      </c>
      <c r="AL495">
        <v>22.969214790114901</v>
      </c>
      <c r="AM495">
        <v>20.684332771530698</v>
      </c>
      <c r="AN495">
        <v>23.623616630291298</v>
      </c>
      <c r="AO495">
        <v>27.353081199265599</v>
      </c>
      <c r="AP495">
        <v>26.578952466428699</v>
      </c>
      <c r="AQ495">
        <v>24.076792022948101</v>
      </c>
      <c r="AR495">
        <v>25.9103394455434</v>
      </c>
      <c r="AS495">
        <v>30.5488413795658</v>
      </c>
      <c r="AT495">
        <v>41.146355413001999</v>
      </c>
      <c r="AU495">
        <v>27.6793589529453</v>
      </c>
      <c r="AV495">
        <v>26.352491038571699</v>
      </c>
      <c r="AW495">
        <v>22.984412119685299</v>
      </c>
      <c r="AX495">
        <v>29.035869477332</v>
      </c>
    </row>
    <row r="496" spans="1:50" x14ac:dyDescent="0.25">
      <c r="A496">
        <v>127.39255014326601</v>
      </c>
      <c r="B496">
        <v>35.430042763162803</v>
      </c>
      <c r="C496">
        <v>32.0181921581136</v>
      </c>
      <c r="D496">
        <v>37.394060029166297</v>
      </c>
      <c r="E496">
        <v>28.8840124318235</v>
      </c>
      <c r="F496">
        <v>30.7440181803684</v>
      </c>
      <c r="G496">
        <v>31.369448942946601</v>
      </c>
      <c r="H496">
        <v>31.1152444193131</v>
      </c>
      <c r="I496">
        <v>34.445267293521702</v>
      </c>
      <c r="J496">
        <v>28.5507609664349</v>
      </c>
      <c r="K496">
        <v>28.773659790521901</v>
      </c>
      <c r="L496">
        <v>29.550406297921</v>
      </c>
      <c r="M496">
        <v>27.454405950537002</v>
      </c>
      <c r="N496">
        <v>41.871018976235099</v>
      </c>
      <c r="O496">
        <v>1488.46689292923</v>
      </c>
      <c r="P496">
        <v>27.564819110934799</v>
      </c>
      <c r="Q496">
        <v>30.560074409539801</v>
      </c>
      <c r="R496">
        <v>26.9899924596399</v>
      </c>
      <c r="S496">
        <v>26.8493287346224</v>
      </c>
      <c r="T496">
        <v>31.471413751185899</v>
      </c>
      <c r="U496">
        <v>29.388558633699699</v>
      </c>
      <c r="V496">
        <v>25.849212647613101</v>
      </c>
      <c r="W496">
        <v>30.8143474277067</v>
      </c>
      <c r="X496">
        <v>31.628180042844001</v>
      </c>
      <c r="Y496">
        <v>29.5258356041141</v>
      </c>
      <c r="Z496">
        <v>29.585477321769801</v>
      </c>
      <c r="AA496">
        <v>35.405522587281901</v>
      </c>
      <c r="AB496">
        <v>35.303375545930002</v>
      </c>
      <c r="AC496">
        <v>44.089808280199598</v>
      </c>
      <c r="AD496">
        <v>33.122695558555897</v>
      </c>
      <c r="AE496">
        <v>28.734048623610398</v>
      </c>
      <c r="AF496">
        <v>27.653079511146402</v>
      </c>
      <c r="AG496">
        <v>26.320834714435598</v>
      </c>
      <c r="AH496">
        <v>26.774718595716699</v>
      </c>
      <c r="AI496">
        <v>22.964552104286401</v>
      </c>
      <c r="AJ496">
        <v>26.056271331312299</v>
      </c>
      <c r="AK496">
        <v>21.345990969168099</v>
      </c>
      <c r="AL496">
        <v>25.628363571549698</v>
      </c>
      <c r="AM496">
        <v>22.300612988756999</v>
      </c>
      <c r="AN496">
        <v>25.3392138929213</v>
      </c>
      <c r="AO496">
        <v>29.395564436615199</v>
      </c>
      <c r="AP496">
        <v>29.7611665263322</v>
      </c>
      <c r="AQ496">
        <v>25.258413206987701</v>
      </c>
      <c r="AR496">
        <v>25.969974728676799</v>
      </c>
      <c r="AS496">
        <v>29.303143430296</v>
      </c>
      <c r="AT496">
        <v>41.2234002196506</v>
      </c>
      <c r="AU496">
        <v>28.007882152164498</v>
      </c>
      <c r="AV496">
        <v>27.102628295556901</v>
      </c>
      <c r="AW496">
        <v>23.7209108352741</v>
      </c>
      <c r="AX496">
        <v>31.0962588695545</v>
      </c>
    </row>
    <row r="497" spans="1:50" x14ac:dyDescent="0.25">
      <c r="A497">
        <v>127.65042979942601</v>
      </c>
      <c r="B497">
        <v>35.217072954658001</v>
      </c>
      <c r="C497">
        <v>31.517214226646999</v>
      </c>
      <c r="D497">
        <v>38.299114193915699</v>
      </c>
      <c r="E497">
        <v>30.277598560597699</v>
      </c>
      <c r="F497">
        <v>32.449992634945701</v>
      </c>
      <c r="G497">
        <v>33.244005123228497</v>
      </c>
      <c r="H497">
        <v>31.771868660628499</v>
      </c>
      <c r="I497">
        <v>35.3475601120455</v>
      </c>
      <c r="J497">
        <v>29.812848120215101</v>
      </c>
      <c r="K497">
        <v>27.968200085241499</v>
      </c>
      <c r="L497">
        <v>30.379422416673801</v>
      </c>
      <c r="M497">
        <v>29.575751932793299</v>
      </c>
      <c r="N497">
        <v>41.943586502291403</v>
      </c>
      <c r="O497">
        <v>1274.5876404655901</v>
      </c>
      <c r="P497">
        <v>28.7242612954986</v>
      </c>
      <c r="Q497">
        <v>31.009057041565399</v>
      </c>
      <c r="R497">
        <v>29.129621044772399</v>
      </c>
      <c r="S497">
        <v>27.460879120548299</v>
      </c>
      <c r="T497">
        <v>30.775637142567899</v>
      </c>
      <c r="U497">
        <v>30.264014372867599</v>
      </c>
      <c r="V497">
        <v>28.469760586984702</v>
      </c>
      <c r="W497">
        <v>31.015260035812499</v>
      </c>
      <c r="X497">
        <v>34.457414630039601</v>
      </c>
      <c r="Y497">
        <v>30.590297954084601</v>
      </c>
      <c r="Z497">
        <v>30.422693443490498</v>
      </c>
      <c r="AA497">
        <v>36.340219635161702</v>
      </c>
      <c r="AB497">
        <v>35.983632953733</v>
      </c>
      <c r="AC497">
        <v>44.501954857063097</v>
      </c>
      <c r="AD497">
        <v>33.555339027461997</v>
      </c>
      <c r="AE497">
        <v>28.656256537759301</v>
      </c>
      <c r="AF497">
        <v>29.138878687154801</v>
      </c>
      <c r="AG497">
        <v>27.2865744936848</v>
      </c>
      <c r="AH497">
        <v>28.532509175067698</v>
      </c>
      <c r="AI497">
        <v>23.341495421338902</v>
      </c>
      <c r="AJ497">
        <v>27.7983762768263</v>
      </c>
      <c r="AK497">
        <v>22.931321442881199</v>
      </c>
      <c r="AL497">
        <v>27.257176149567101</v>
      </c>
      <c r="AM497">
        <v>23.982079640269902</v>
      </c>
      <c r="AN497">
        <v>26.254548806001001</v>
      </c>
      <c r="AO497">
        <v>30.884593668614301</v>
      </c>
      <c r="AP497">
        <v>29.806555739032799</v>
      </c>
      <c r="AQ497">
        <v>26.791949932302899</v>
      </c>
      <c r="AR497">
        <v>26.124635932937601</v>
      </c>
      <c r="AS497">
        <v>29.544693668510298</v>
      </c>
      <c r="AT497">
        <v>40.958635344713301</v>
      </c>
      <c r="AU497">
        <v>29.686080120296801</v>
      </c>
      <c r="AV497">
        <v>27.190734280068199</v>
      </c>
      <c r="AW497">
        <v>23.199111077278602</v>
      </c>
      <c r="AX497">
        <v>31.667164643527101</v>
      </c>
    </row>
    <row r="498" spans="1:50" x14ac:dyDescent="0.25">
      <c r="A498">
        <v>127.908309455587</v>
      </c>
      <c r="B498">
        <v>35.976520675870802</v>
      </c>
      <c r="C498">
        <v>30.6364452165693</v>
      </c>
      <c r="D498">
        <v>38.3579069295631</v>
      </c>
      <c r="E498">
        <v>31.690822331117602</v>
      </c>
      <c r="F498">
        <v>32.163566223690097</v>
      </c>
      <c r="G498">
        <v>33.591991717561903</v>
      </c>
      <c r="H498">
        <v>30.287771027591798</v>
      </c>
      <c r="I498">
        <v>34.465315359759302</v>
      </c>
      <c r="J498">
        <v>29.807552396450902</v>
      </c>
      <c r="K498">
        <v>27.588349739318598</v>
      </c>
      <c r="L498">
        <v>32.486643223882197</v>
      </c>
      <c r="M498">
        <v>30.700549235575</v>
      </c>
      <c r="N498">
        <v>42.057206140031703</v>
      </c>
      <c r="O498">
        <v>839.39788526546295</v>
      </c>
      <c r="P498">
        <v>29.7561579395359</v>
      </c>
      <c r="Q498">
        <v>29.879559382770701</v>
      </c>
      <c r="R498">
        <v>30.130080031897201</v>
      </c>
      <c r="S498">
        <v>27.355420229424102</v>
      </c>
      <c r="T498">
        <v>30.827550631798101</v>
      </c>
      <c r="U498">
        <v>30.5193403873653</v>
      </c>
      <c r="V498">
        <v>30.074167962343999</v>
      </c>
      <c r="W498">
        <v>30.541056254557599</v>
      </c>
      <c r="X498">
        <v>34.798322421681704</v>
      </c>
      <c r="Y498">
        <v>30.9279324625643</v>
      </c>
      <c r="Z498">
        <v>30.6943483627688</v>
      </c>
      <c r="AA498">
        <v>35.755695753565597</v>
      </c>
      <c r="AB498">
        <v>34.357380385960901</v>
      </c>
      <c r="AC498">
        <v>43.2563928115039</v>
      </c>
      <c r="AD498">
        <v>34.159595802429898</v>
      </c>
      <c r="AE498">
        <v>27.5654869999608</v>
      </c>
      <c r="AF498">
        <v>29.412256723602798</v>
      </c>
      <c r="AG498">
        <v>29.253747395706</v>
      </c>
      <c r="AH498">
        <v>28.3450263011032</v>
      </c>
      <c r="AI498">
        <v>22.3312455395277</v>
      </c>
      <c r="AJ498">
        <v>28.4394646682934</v>
      </c>
      <c r="AK498">
        <v>24.0884704726979</v>
      </c>
      <c r="AL498">
        <v>26.9765272019641</v>
      </c>
      <c r="AM498">
        <v>23.760134054709301</v>
      </c>
      <c r="AN498">
        <v>26.2412838315507</v>
      </c>
      <c r="AO498">
        <v>29.196148914170099</v>
      </c>
      <c r="AP498">
        <v>29.625703359282401</v>
      </c>
      <c r="AQ498">
        <v>26.1022398151161</v>
      </c>
      <c r="AR498">
        <v>25.238429614379999</v>
      </c>
      <c r="AS498">
        <v>28.901715208327701</v>
      </c>
      <c r="AT498">
        <v>38.446833190946798</v>
      </c>
      <c r="AU498">
        <v>29.734238880438198</v>
      </c>
      <c r="AV498">
        <v>26.886296175000101</v>
      </c>
      <c r="AW498">
        <v>22.961616211119701</v>
      </c>
      <c r="AX498">
        <v>31.259981703368599</v>
      </c>
    </row>
    <row r="499" spans="1:50" x14ac:dyDescent="0.25">
      <c r="A499">
        <v>128.166189111747</v>
      </c>
      <c r="B499">
        <v>36.927099571546798</v>
      </c>
      <c r="C499">
        <v>33.942325267624298</v>
      </c>
      <c r="D499">
        <v>40.855100084193801</v>
      </c>
      <c r="E499">
        <v>33.500749055255397</v>
      </c>
      <c r="F499">
        <v>35.058165373334496</v>
      </c>
      <c r="G499">
        <v>32.746564145127202</v>
      </c>
      <c r="H499">
        <v>31.184916220892799</v>
      </c>
      <c r="I499">
        <v>34.587142399603998</v>
      </c>
      <c r="J499">
        <v>31.5608060318554</v>
      </c>
      <c r="K499">
        <v>28.9388271958302</v>
      </c>
      <c r="L499">
        <v>33.190406101046698</v>
      </c>
      <c r="M499">
        <v>30.904875876947099</v>
      </c>
      <c r="N499">
        <v>43.982134568703202</v>
      </c>
      <c r="O499">
        <v>523.493939924703</v>
      </c>
      <c r="P499">
        <v>30.9416343314827</v>
      </c>
      <c r="Q499">
        <v>30.218026798550099</v>
      </c>
      <c r="R499">
        <v>32.806925241595003</v>
      </c>
      <c r="S499">
        <v>29.539967391046499</v>
      </c>
      <c r="T499">
        <v>32.074275437324502</v>
      </c>
      <c r="U499">
        <v>31.259939834137501</v>
      </c>
      <c r="V499">
        <v>30.7880040769431</v>
      </c>
      <c r="W499">
        <v>32.060417261572397</v>
      </c>
      <c r="X499">
        <v>34.575427660225102</v>
      </c>
      <c r="Y499">
        <v>33.259905278790797</v>
      </c>
      <c r="Z499">
        <v>34.535767109069099</v>
      </c>
      <c r="AA499">
        <v>34.955903279192398</v>
      </c>
      <c r="AB499">
        <v>34.260026426960202</v>
      </c>
      <c r="AC499">
        <v>41.440317995347499</v>
      </c>
      <c r="AD499">
        <v>34.7373379468631</v>
      </c>
      <c r="AE499">
        <v>28.3349684250826</v>
      </c>
      <c r="AF499">
        <v>30.7685674684719</v>
      </c>
      <c r="AG499">
        <v>29.905889198286101</v>
      </c>
      <c r="AH499">
        <v>28.713363011307099</v>
      </c>
      <c r="AI499">
        <v>22.264790327781299</v>
      </c>
      <c r="AJ499">
        <v>30.149731702251401</v>
      </c>
      <c r="AK499">
        <v>27.568842509645702</v>
      </c>
      <c r="AL499">
        <v>26.463638367509098</v>
      </c>
      <c r="AM499">
        <v>23.664375084326899</v>
      </c>
      <c r="AN499">
        <v>26.728418672369099</v>
      </c>
      <c r="AO499">
        <v>30.2653703416659</v>
      </c>
      <c r="AP499">
        <v>30.207960455417801</v>
      </c>
      <c r="AQ499">
        <v>26.513575086546201</v>
      </c>
      <c r="AR499">
        <v>23.674202382672199</v>
      </c>
      <c r="AS499">
        <v>29.437770779109599</v>
      </c>
      <c r="AT499">
        <v>39.232730081049098</v>
      </c>
      <c r="AU499">
        <v>31.795921759519501</v>
      </c>
      <c r="AV499">
        <v>29.2658852615486</v>
      </c>
      <c r="AW499">
        <v>24.2570167714048</v>
      </c>
      <c r="AX499">
        <v>32.762688232924098</v>
      </c>
    </row>
    <row r="500" spans="1:50" x14ac:dyDescent="0.25">
      <c r="A500">
        <v>128.42406876790801</v>
      </c>
      <c r="B500">
        <v>39.241736411943201</v>
      </c>
      <c r="C500">
        <v>38.421981246713599</v>
      </c>
      <c r="D500">
        <v>43.778764839888602</v>
      </c>
      <c r="E500">
        <v>33.390532078878302</v>
      </c>
      <c r="F500">
        <v>34.839534651861698</v>
      </c>
      <c r="G500">
        <v>33.901439304642501</v>
      </c>
      <c r="H500">
        <v>32.5369274988455</v>
      </c>
      <c r="I500">
        <v>36.777680952105797</v>
      </c>
      <c r="J500">
        <v>33.643787654870799</v>
      </c>
      <c r="K500">
        <v>33.954700183495703</v>
      </c>
      <c r="L500">
        <v>33.765096540362897</v>
      </c>
      <c r="M500">
        <v>29.995151709677302</v>
      </c>
      <c r="N500">
        <v>44.432049338661002</v>
      </c>
      <c r="O500">
        <v>310.56155125418502</v>
      </c>
      <c r="P500">
        <v>31.262619202974001</v>
      </c>
      <c r="Q500">
        <v>32.430599448421603</v>
      </c>
      <c r="R500">
        <v>34.412300138129801</v>
      </c>
      <c r="S500">
        <v>32.4452840355791</v>
      </c>
      <c r="T500">
        <v>31.919235951724801</v>
      </c>
      <c r="U500">
        <v>32.496697669584798</v>
      </c>
      <c r="V500">
        <v>30.649820833752202</v>
      </c>
      <c r="W500">
        <v>35.571801273229902</v>
      </c>
      <c r="X500">
        <v>36.273586050028399</v>
      </c>
      <c r="Y500">
        <v>35.154596137633199</v>
      </c>
      <c r="Z500">
        <v>37.845407722233297</v>
      </c>
      <c r="AA500">
        <v>35.772078442430299</v>
      </c>
      <c r="AB500">
        <v>34.983882319375397</v>
      </c>
      <c r="AC500">
        <v>41.505880741000297</v>
      </c>
      <c r="AD500">
        <v>35.786193111629501</v>
      </c>
      <c r="AE500">
        <v>31.0096119184694</v>
      </c>
      <c r="AF500">
        <v>31.147878934177101</v>
      </c>
      <c r="AG500">
        <v>28.318263516252902</v>
      </c>
      <c r="AH500">
        <v>28.2784402641627</v>
      </c>
      <c r="AI500">
        <v>24.465371226097499</v>
      </c>
      <c r="AJ500">
        <v>31.748719888350699</v>
      </c>
      <c r="AK500">
        <v>31.6209615530856</v>
      </c>
      <c r="AL500">
        <v>26.4525648788605</v>
      </c>
      <c r="AM500">
        <v>25.2916739258863</v>
      </c>
      <c r="AN500">
        <v>26.6867349885812</v>
      </c>
      <c r="AO500">
        <v>32.6287461270202</v>
      </c>
      <c r="AP500">
        <v>31.699160936160201</v>
      </c>
      <c r="AQ500">
        <v>26.875248958472799</v>
      </c>
      <c r="AR500">
        <v>24.008547258262599</v>
      </c>
      <c r="AS500">
        <v>30.990096450849101</v>
      </c>
      <c r="AT500">
        <v>38.836940048107003</v>
      </c>
      <c r="AU500">
        <v>32.6392015903482</v>
      </c>
      <c r="AV500">
        <v>31.056913507397901</v>
      </c>
      <c r="AW500">
        <v>25.748279982528999</v>
      </c>
      <c r="AX500">
        <v>34.8251697869553</v>
      </c>
    </row>
    <row r="501" spans="1:50" x14ac:dyDescent="0.25">
      <c r="A501">
        <v>128.681948424068</v>
      </c>
      <c r="B501">
        <v>39.589376594654603</v>
      </c>
      <c r="C501">
        <v>39.497237805830501</v>
      </c>
      <c r="D501">
        <v>44.438823638706602</v>
      </c>
      <c r="E501">
        <v>33.241011879614597</v>
      </c>
      <c r="F501">
        <v>34.544260481041299</v>
      </c>
      <c r="G501">
        <v>35.5500034583307</v>
      </c>
      <c r="H501">
        <v>32.667887774843798</v>
      </c>
      <c r="I501">
        <v>37.747638369071502</v>
      </c>
      <c r="J501">
        <v>35.038808541869003</v>
      </c>
      <c r="K501">
        <v>35.553814971064803</v>
      </c>
      <c r="L501">
        <v>34.213495554611598</v>
      </c>
      <c r="M501">
        <v>29.446614502964898</v>
      </c>
      <c r="N501">
        <v>43.951754831963797</v>
      </c>
      <c r="O501">
        <v>188.48873432909201</v>
      </c>
      <c r="P501">
        <v>30.104081929972001</v>
      </c>
      <c r="Q501">
        <v>34.564577737804903</v>
      </c>
      <c r="R501">
        <v>34.547750536472897</v>
      </c>
      <c r="S501">
        <v>33.511329163558401</v>
      </c>
      <c r="T501">
        <v>30.8842247382788</v>
      </c>
      <c r="U501">
        <v>33.286051816709197</v>
      </c>
      <c r="V501">
        <v>29.736792500471299</v>
      </c>
      <c r="W501">
        <v>35.226200596903197</v>
      </c>
      <c r="X501">
        <v>36.692168898532898</v>
      </c>
      <c r="Y501">
        <v>34.048796911687198</v>
      </c>
      <c r="Z501">
        <v>37.268072304936801</v>
      </c>
      <c r="AA501">
        <v>34.295366202239101</v>
      </c>
      <c r="AB501">
        <v>34.247083175443699</v>
      </c>
      <c r="AC501">
        <v>38.102528779640302</v>
      </c>
      <c r="AD501">
        <v>34.706475672264901</v>
      </c>
      <c r="AE501">
        <v>30.523207639424999</v>
      </c>
      <c r="AF501">
        <v>30.493063730662101</v>
      </c>
      <c r="AG501">
        <v>28.444114758534202</v>
      </c>
      <c r="AH501">
        <v>26.845936273297301</v>
      </c>
      <c r="AI501">
        <v>27.128913943973799</v>
      </c>
      <c r="AJ501">
        <v>32.872300545143901</v>
      </c>
      <c r="AK501">
        <v>32.849906606587901</v>
      </c>
      <c r="AL501">
        <v>26.3320837225288</v>
      </c>
      <c r="AM501">
        <v>27.1995052839608</v>
      </c>
      <c r="AN501">
        <v>26.178634795429801</v>
      </c>
      <c r="AO501">
        <v>32.9307646116443</v>
      </c>
      <c r="AP501">
        <v>31.1056066965354</v>
      </c>
      <c r="AQ501">
        <v>27.0610362240926</v>
      </c>
      <c r="AR501">
        <v>24.5007398573876</v>
      </c>
      <c r="AS501">
        <v>31.7678066111928</v>
      </c>
      <c r="AT501">
        <v>37.239129018441197</v>
      </c>
      <c r="AU501">
        <v>31.830928481578201</v>
      </c>
      <c r="AV501">
        <v>31.796034713343001</v>
      </c>
      <c r="AW501">
        <v>25.1066686889191</v>
      </c>
      <c r="AX501">
        <v>33.8760094132086</v>
      </c>
    </row>
    <row r="502" spans="1:50" x14ac:dyDescent="0.25">
      <c r="A502">
        <v>128.93982808022901</v>
      </c>
      <c r="B502">
        <v>39.364474590282697</v>
      </c>
      <c r="C502">
        <v>37.057062646645498</v>
      </c>
      <c r="D502">
        <v>43.081830147983801</v>
      </c>
      <c r="E502">
        <v>33.522471424491499</v>
      </c>
      <c r="F502">
        <v>34.784436334067401</v>
      </c>
      <c r="G502">
        <v>36.643655579897398</v>
      </c>
      <c r="H502">
        <v>32.852537051099603</v>
      </c>
      <c r="I502">
        <v>36.844037799756798</v>
      </c>
      <c r="J502">
        <v>34.132321979131497</v>
      </c>
      <c r="K502">
        <v>33.302520917519097</v>
      </c>
      <c r="L502">
        <v>35.038663412213502</v>
      </c>
      <c r="M502">
        <v>28.592793804508499</v>
      </c>
      <c r="N502">
        <v>43.591764058733403</v>
      </c>
      <c r="O502">
        <v>119.151131900938</v>
      </c>
      <c r="P502">
        <v>28.946264075296199</v>
      </c>
      <c r="Q502">
        <v>35.908885152764299</v>
      </c>
      <c r="R502">
        <v>33.9578006131892</v>
      </c>
      <c r="S502">
        <v>32.0497750838108</v>
      </c>
      <c r="T502">
        <v>31.041432414187199</v>
      </c>
      <c r="U502">
        <v>33.1841889315507</v>
      </c>
      <c r="V502">
        <v>29.4956660628485</v>
      </c>
      <c r="W502">
        <v>33.531672518230003</v>
      </c>
      <c r="X502">
        <v>36.915895721545802</v>
      </c>
      <c r="Y502">
        <v>32.874300621111097</v>
      </c>
      <c r="Z502">
        <v>36.886823840129097</v>
      </c>
      <c r="AA502">
        <v>34.857478188577801</v>
      </c>
      <c r="AB502">
        <v>34.264923528222198</v>
      </c>
      <c r="AC502">
        <v>35.640524567876703</v>
      </c>
      <c r="AD502">
        <v>34.461960807572602</v>
      </c>
      <c r="AE502">
        <v>29.1529145180318</v>
      </c>
      <c r="AF502">
        <v>30.232101521603301</v>
      </c>
      <c r="AG502">
        <v>30.029542832356299</v>
      </c>
      <c r="AH502">
        <v>25.703268933743001</v>
      </c>
      <c r="AI502">
        <v>29.097142727185499</v>
      </c>
      <c r="AJ502">
        <v>32.014537006051803</v>
      </c>
      <c r="AK502">
        <v>33.345848249402998</v>
      </c>
      <c r="AL502">
        <v>23.738277350015199</v>
      </c>
      <c r="AM502">
        <v>27.531371740141399</v>
      </c>
      <c r="AN502">
        <v>28.0266781410246</v>
      </c>
      <c r="AO502">
        <v>32.178726079812499</v>
      </c>
      <c r="AP502">
        <v>29.844541019707101</v>
      </c>
      <c r="AQ502">
        <v>27.007916078361902</v>
      </c>
      <c r="AR502">
        <v>24.914310411571901</v>
      </c>
      <c r="AS502">
        <v>32.069048204499602</v>
      </c>
      <c r="AT502">
        <v>38.059696500525703</v>
      </c>
      <c r="AU502">
        <v>30.565713332149201</v>
      </c>
      <c r="AV502">
        <v>30.241576666418599</v>
      </c>
      <c r="AW502">
        <v>25.2896719898288</v>
      </c>
      <c r="AX502">
        <v>31.524378721767999</v>
      </c>
    </row>
    <row r="503" spans="1:50" x14ac:dyDescent="0.25">
      <c r="A503">
        <v>129.19770773638899</v>
      </c>
      <c r="B503">
        <v>37.771917909809197</v>
      </c>
      <c r="C503">
        <v>34.327205217005996</v>
      </c>
      <c r="D503">
        <v>39.678472150303698</v>
      </c>
      <c r="E503">
        <v>34.805359074726503</v>
      </c>
      <c r="F503">
        <v>36.363518411284197</v>
      </c>
      <c r="G503">
        <v>37.033231575792797</v>
      </c>
      <c r="H503">
        <v>34.606023106398801</v>
      </c>
      <c r="I503">
        <v>34.786756416924497</v>
      </c>
      <c r="J503">
        <v>32.617015281839798</v>
      </c>
      <c r="K503">
        <v>30.3863215713566</v>
      </c>
      <c r="L503">
        <v>36.518376828095001</v>
      </c>
      <c r="M503">
        <v>29.293334070481201</v>
      </c>
      <c r="N503">
        <v>43.196594282083403</v>
      </c>
      <c r="O503">
        <v>88.759554291081201</v>
      </c>
      <c r="P503">
        <v>28.831008701378</v>
      </c>
      <c r="Q503">
        <v>34.206595560891103</v>
      </c>
      <c r="R503">
        <v>34.107095058329598</v>
      </c>
      <c r="S503">
        <v>30.282380423743199</v>
      </c>
      <c r="T503">
        <v>32.102203810638798</v>
      </c>
      <c r="U503">
        <v>32.148881991266698</v>
      </c>
      <c r="V503">
        <v>30.014260924156599</v>
      </c>
      <c r="W503">
        <v>34.471803299304597</v>
      </c>
      <c r="X503">
        <v>35.6116120546776</v>
      </c>
      <c r="Y503">
        <v>33.169931281605301</v>
      </c>
      <c r="Z503">
        <v>37.573525981340097</v>
      </c>
      <c r="AA503">
        <v>38.403918250695902</v>
      </c>
      <c r="AB503">
        <v>33.588470735244798</v>
      </c>
      <c r="AC503">
        <v>34.320728699442199</v>
      </c>
      <c r="AD503">
        <v>32.658039573970001</v>
      </c>
      <c r="AE503">
        <v>29.468811785739302</v>
      </c>
      <c r="AF503">
        <v>30.354747521380599</v>
      </c>
      <c r="AG503">
        <v>29.690566344443699</v>
      </c>
      <c r="AH503">
        <v>27.026032790930799</v>
      </c>
      <c r="AI503">
        <v>28.093367163785</v>
      </c>
      <c r="AJ503">
        <v>32.127059750514803</v>
      </c>
      <c r="AK503">
        <v>30.456148321385701</v>
      </c>
      <c r="AL503">
        <v>23.021863203033298</v>
      </c>
      <c r="AM503">
        <v>26.569345308033299</v>
      </c>
      <c r="AN503">
        <v>28.469310199228801</v>
      </c>
      <c r="AO503">
        <v>31.837796310980998</v>
      </c>
      <c r="AP503">
        <v>29.183408721952599</v>
      </c>
      <c r="AQ503">
        <v>28.153007890980302</v>
      </c>
      <c r="AR503">
        <v>23.467292012020302</v>
      </c>
      <c r="AS503">
        <v>31.3997512375608</v>
      </c>
      <c r="AT503">
        <v>37.651812282443998</v>
      </c>
      <c r="AU503">
        <v>30.487057705146398</v>
      </c>
      <c r="AV503">
        <v>29.238370027616899</v>
      </c>
      <c r="AW503">
        <v>24.461961699148102</v>
      </c>
      <c r="AX503">
        <v>33.0896770833753</v>
      </c>
    </row>
    <row r="504" spans="1:50" x14ac:dyDescent="0.25">
      <c r="A504">
        <v>129.45558739255</v>
      </c>
      <c r="B504">
        <v>37.772520433235698</v>
      </c>
      <c r="C504">
        <v>32.240810420119203</v>
      </c>
      <c r="D504">
        <v>38.707568745711697</v>
      </c>
      <c r="E504">
        <v>34.614143827424201</v>
      </c>
      <c r="F504">
        <v>36.117738224511598</v>
      </c>
      <c r="G504">
        <v>35.456640182634303</v>
      </c>
      <c r="H504">
        <v>33.864750307865997</v>
      </c>
      <c r="I504">
        <v>32.5613826649952</v>
      </c>
      <c r="J504">
        <v>31.7392942099019</v>
      </c>
      <c r="K504">
        <v>30.5832291546173</v>
      </c>
      <c r="L504">
        <v>35.218206080643803</v>
      </c>
      <c r="M504">
        <v>29.936171885438402</v>
      </c>
      <c r="N504">
        <v>40.790875674477697</v>
      </c>
      <c r="O504">
        <v>70.5081993867351</v>
      </c>
      <c r="P504">
        <v>29.710065907321098</v>
      </c>
      <c r="Q504">
        <v>33.241833464139901</v>
      </c>
      <c r="R504">
        <v>34.5812666193208</v>
      </c>
      <c r="S504">
        <v>29.6766764861169</v>
      </c>
      <c r="T504">
        <v>32.582091030021999</v>
      </c>
      <c r="U504">
        <v>30.629198800296201</v>
      </c>
      <c r="V504">
        <v>30.676865367643401</v>
      </c>
      <c r="W504">
        <v>34.8527383870912</v>
      </c>
      <c r="X504">
        <v>35.930378005652301</v>
      </c>
      <c r="Y504">
        <v>31.397990837716101</v>
      </c>
      <c r="Z504">
        <v>35.986799397752499</v>
      </c>
      <c r="AA504">
        <v>40.921222610378102</v>
      </c>
      <c r="AB504">
        <v>31.863528062356998</v>
      </c>
      <c r="AC504">
        <v>33.566693446953998</v>
      </c>
      <c r="AD504">
        <v>31.215094772826401</v>
      </c>
      <c r="AE504">
        <v>30.251963253582399</v>
      </c>
      <c r="AF504">
        <v>29.997783138409101</v>
      </c>
      <c r="AG504">
        <v>27.492209631448699</v>
      </c>
      <c r="AH504">
        <v>28.089195099272501</v>
      </c>
      <c r="AI504">
        <v>26.749096608271199</v>
      </c>
      <c r="AJ504">
        <v>30.8668676936644</v>
      </c>
      <c r="AK504">
        <v>29.4611283296443</v>
      </c>
      <c r="AL504">
        <v>22.507481971876899</v>
      </c>
      <c r="AM504">
        <v>25.348187428724</v>
      </c>
      <c r="AN504">
        <v>27.434004328323301</v>
      </c>
      <c r="AO504">
        <v>33.314628831706401</v>
      </c>
      <c r="AP504">
        <v>29.184231780916701</v>
      </c>
      <c r="AQ504">
        <v>27.593877381508701</v>
      </c>
      <c r="AR504">
        <v>22.001140580999898</v>
      </c>
      <c r="AS504">
        <v>29.795180526093201</v>
      </c>
      <c r="AT504">
        <v>34.658137202497599</v>
      </c>
      <c r="AU504">
        <v>31.432460037117199</v>
      </c>
      <c r="AV504">
        <v>29.976744825331998</v>
      </c>
      <c r="AW504">
        <v>24.736834065958401</v>
      </c>
      <c r="AX504">
        <v>33.3173291145131</v>
      </c>
    </row>
    <row r="505" spans="1:50" x14ac:dyDescent="0.25">
      <c r="A505">
        <v>129.71346704870999</v>
      </c>
      <c r="B505">
        <v>37.509450227415599</v>
      </c>
      <c r="C505">
        <v>33.205346614633299</v>
      </c>
      <c r="D505">
        <v>40.539724107890002</v>
      </c>
      <c r="E505">
        <v>33.846250817318001</v>
      </c>
      <c r="F505">
        <v>33.894571757089899</v>
      </c>
      <c r="G505">
        <v>36.228760087375797</v>
      </c>
      <c r="H505">
        <v>31.159100338074602</v>
      </c>
      <c r="I505">
        <v>32.511196348881001</v>
      </c>
      <c r="J505">
        <v>31.828255128233899</v>
      </c>
      <c r="K505">
        <v>32.938177673265997</v>
      </c>
      <c r="L505">
        <v>34.838230324781399</v>
      </c>
      <c r="M505">
        <v>31.262626151564099</v>
      </c>
      <c r="N505">
        <v>39.3715948811057</v>
      </c>
      <c r="O505">
        <v>58.389502109344399</v>
      </c>
      <c r="P505">
        <v>31.0517822981267</v>
      </c>
      <c r="Q505">
        <v>32.3484207061692</v>
      </c>
      <c r="R505">
        <v>35.149173390488201</v>
      </c>
      <c r="S505">
        <v>30.151177618961999</v>
      </c>
      <c r="T505">
        <v>32.466669938455603</v>
      </c>
      <c r="U505">
        <v>29.366502718434599</v>
      </c>
      <c r="V505">
        <v>30.660621512039501</v>
      </c>
      <c r="W505">
        <v>34.133226773431701</v>
      </c>
      <c r="X505">
        <v>36.813871208309202</v>
      </c>
      <c r="Y505">
        <v>31.5527748625186</v>
      </c>
      <c r="Z505">
        <v>34.473396598341701</v>
      </c>
      <c r="AA505">
        <v>43.752245091267099</v>
      </c>
      <c r="AB505">
        <v>31.892789037554099</v>
      </c>
      <c r="AC505">
        <v>31.665663605099098</v>
      </c>
      <c r="AD505">
        <v>30.6058302549791</v>
      </c>
      <c r="AE505">
        <v>29.6655950982443</v>
      </c>
      <c r="AF505">
        <v>29.520791915702901</v>
      </c>
      <c r="AG505">
        <v>25.7483831855609</v>
      </c>
      <c r="AH505">
        <v>28.860511852058</v>
      </c>
      <c r="AI505">
        <v>25.339818997467699</v>
      </c>
      <c r="AJ505">
        <v>30.604623056423701</v>
      </c>
      <c r="AK505">
        <v>28.035057757563401</v>
      </c>
      <c r="AL505">
        <v>23.908970350891501</v>
      </c>
      <c r="AM505">
        <v>25.3369095702541</v>
      </c>
      <c r="AN505">
        <v>27.023689127143399</v>
      </c>
      <c r="AO505">
        <v>34.517006439036599</v>
      </c>
      <c r="AP505">
        <v>29.3357491212161</v>
      </c>
      <c r="AQ505">
        <v>27.059323880924801</v>
      </c>
      <c r="AR505">
        <v>21.091746372520301</v>
      </c>
      <c r="AS505">
        <v>29.218351483959999</v>
      </c>
      <c r="AT505">
        <v>32.685891004754801</v>
      </c>
      <c r="AU505">
        <v>33.003062727666297</v>
      </c>
      <c r="AV505">
        <v>29.4888695923682</v>
      </c>
      <c r="AW505">
        <v>25.469235097430701</v>
      </c>
      <c r="AX505">
        <v>33.451627007787998</v>
      </c>
    </row>
    <row r="506" spans="1:50" x14ac:dyDescent="0.25">
      <c r="A506">
        <v>129.971346704871</v>
      </c>
      <c r="B506">
        <v>38.105355158452703</v>
      </c>
      <c r="C506">
        <v>33.831868187053303</v>
      </c>
      <c r="D506">
        <v>39.967941074643498</v>
      </c>
      <c r="E506">
        <v>33.958215172834301</v>
      </c>
      <c r="F506">
        <v>34.279582362749899</v>
      </c>
      <c r="G506">
        <v>37.3079277307003</v>
      </c>
      <c r="H506">
        <v>29.8220076970923</v>
      </c>
      <c r="I506">
        <v>32.958872542709699</v>
      </c>
      <c r="J506">
        <v>31.930463344513999</v>
      </c>
      <c r="K506">
        <v>35.080743325215302</v>
      </c>
      <c r="L506">
        <v>33.508559515398801</v>
      </c>
      <c r="M506">
        <v>30.322204950844899</v>
      </c>
      <c r="N506">
        <v>38.411918513059398</v>
      </c>
      <c r="O506">
        <v>50.7831470645094</v>
      </c>
      <c r="P506">
        <v>32.194081938714</v>
      </c>
      <c r="Q506">
        <v>34.192571500084298</v>
      </c>
      <c r="R506">
        <v>35.434385532968797</v>
      </c>
      <c r="S506">
        <v>31.3485836335513</v>
      </c>
      <c r="T506">
        <v>31.252318152819601</v>
      </c>
      <c r="U506">
        <v>30.153127393863802</v>
      </c>
      <c r="V506">
        <v>30.483175433917001</v>
      </c>
      <c r="W506">
        <v>33.388507724032003</v>
      </c>
      <c r="X506">
        <v>36.654942261447403</v>
      </c>
      <c r="Y506">
        <v>32.302624039467503</v>
      </c>
      <c r="Z506">
        <v>35.083502861405798</v>
      </c>
      <c r="AA506">
        <v>43.1582861623938</v>
      </c>
      <c r="AB506">
        <v>32.799659983951301</v>
      </c>
      <c r="AC506">
        <v>30.417874773433699</v>
      </c>
      <c r="AD506">
        <v>29.518487848141</v>
      </c>
      <c r="AE506">
        <v>28.598550052383299</v>
      </c>
      <c r="AF506">
        <v>28.193242722191801</v>
      </c>
      <c r="AG506">
        <v>25.3132075651531</v>
      </c>
      <c r="AH506">
        <v>28.289024555699999</v>
      </c>
      <c r="AI506">
        <v>24.789297982175501</v>
      </c>
      <c r="AJ506">
        <v>30.765247776229199</v>
      </c>
      <c r="AK506">
        <v>28.533661456179399</v>
      </c>
      <c r="AL506">
        <v>25.958330105350498</v>
      </c>
      <c r="AM506">
        <v>25.823000582126401</v>
      </c>
      <c r="AN506">
        <v>27.060983373782001</v>
      </c>
      <c r="AO506">
        <v>34.939885080104197</v>
      </c>
      <c r="AP506">
        <v>29.678909951417001</v>
      </c>
      <c r="AQ506">
        <v>27.370832093113801</v>
      </c>
      <c r="AR506">
        <v>21.529552104991598</v>
      </c>
      <c r="AS506">
        <v>29.060523833024298</v>
      </c>
      <c r="AT506">
        <v>31.6762937710815</v>
      </c>
      <c r="AU506">
        <v>32.440505789183703</v>
      </c>
      <c r="AV506">
        <v>28.044356874269798</v>
      </c>
      <c r="AW506">
        <v>25.737887001831702</v>
      </c>
      <c r="AX506">
        <v>31.980042823927899</v>
      </c>
    </row>
    <row r="507" spans="1:50" x14ac:dyDescent="0.25">
      <c r="A507">
        <v>130.22922636103101</v>
      </c>
      <c r="B507">
        <v>37.915630899691202</v>
      </c>
      <c r="C507">
        <v>34.677642894533399</v>
      </c>
      <c r="D507">
        <v>39.052401781828998</v>
      </c>
      <c r="E507">
        <v>34.686177271746999</v>
      </c>
      <c r="F507">
        <v>34.992271984483402</v>
      </c>
      <c r="G507">
        <v>37.458069776725303</v>
      </c>
      <c r="H507">
        <v>30.1239401016222</v>
      </c>
      <c r="I507">
        <v>33.977348887696003</v>
      </c>
      <c r="J507">
        <v>31.344184124703499</v>
      </c>
      <c r="K507">
        <v>34.837714155341303</v>
      </c>
      <c r="L507">
        <v>33.963711528134802</v>
      </c>
      <c r="M507">
        <v>28.444952095309102</v>
      </c>
      <c r="N507">
        <v>39.050422450092803</v>
      </c>
      <c r="O507">
        <v>45.920693282666697</v>
      </c>
      <c r="P507">
        <v>32.409454647634099</v>
      </c>
      <c r="Q507">
        <v>35.851222835801103</v>
      </c>
      <c r="R507">
        <v>34.406779578894799</v>
      </c>
      <c r="S507">
        <v>32.234369390893598</v>
      </c>
      <c r="T507">
        <v>30.0397422358642</v>
      </c>
      <c r="U507">
        <v>30.6850262056292</v>
      </c>
      <c r="V507">
        <v>29.719812210585498</v>
      </c>
      <c r="W507">
        <v>34.243476197737301</v>
      </c>
      <c r="X507">
        <v>35.296688732281801</v>
      </c>
      <c r="Y507">
        <v>32.157661130035002</v>
      </c>
      <c r="Z507">
        <v>37.524153000274097</v>
      </c>
      <c r="AA507">
        <v>40.9277039475583</v>
      </c>
      <c r="AB507">
        <v>32.959895723050799</v>
      </c>
      <c r="AC507">
        <v>31.9616273533046</v>
      </c>
      <c r="AD507">
        <v>28.968910473685</v>
      </c>
      <c r="AE507">
        <v>28.5607956130346</v>
      </c>
      <c r="AF507">
        <v>27.719619034155901</v>
      </c>
      <c r="AG507">
        <v>24.506479000630399</v>
      </c>
      <c r="AH507">
        <v>27.752509323414699</v>
      </c>
      <c r="AI507">
        <v>24.640190659751202</v>
      </c>
      <c r="AJ507">
        <v>31.7590668225473</v>
      </c>
      <c r="AK507">
        <v>27.994052185407401</v>
      </c>
      <c r="AL507">
        <v>26.458366122660099</v>
      </c>
      <c r="AM507">
        <v>25.667744541459601</v>
      </c>
      <c r="AN507">
        <v>26.691473030509901</v>
      </c>
      <c r="AO507">
        <v>34.412328414292901</v>
      </c>
      <c r="AP507">
        <v>29.708293813721902</v>
      </c>
      <c r="AQ507">
        <v>27.8361236519846</v>
      </c>
      <c r="AR507">
        <v>21.715190308348301</v>
      </c>
      <c r="AS507">
        <v>29.2066299910372</v>
      </c>
      <c r="AT507">
        <v>32.548618018911398</v>
      </c>
      <c r="AU507">
        <v>30.622236983828198</v>
      </c>
      <c r="AV507">
        <v>27.728077915069999</v>
      </c>
      <c r="AW507">
        <v>25.438960765158502</v>
      </c>
      <c r="AX507">
        <v>32.742559926313596</v>
      </c>
    </row>
    <row r="508" spans="1:50" x14ac:dyDescent="0.25">
      <c r="A508">
        <v>130.48710601719199</v>
      </c>
      <c r="B508">
        <v>38.170586442500998</v>
      </c>
      <c r="C508">
        <v>35.5579515359452</v>
      </c>
      <c r="D508">
        <v>38.459475287526097</v>
      </c>
      <c r="E508">
        <v>33.771340170300498</v>
      </c>
      <c r="F508">
        <v>34.396984889759302</v>
      </c>
      <c r="G508">
        <v>36.329926275009903</v>
      </c>
      <c r="H508">
        <v>31.237881993027099</v>
      </c>
      <c r="I508">
        <v>34.496982490601198</v>
      </c>
      <c r="J508">
        <v>30.493414214966599</v>
      </c>
      <c r="K508">
        <v>33.4009302532044</v>
      </c>
      <c r="L508">
        <v>34.5058229075211</v>
      </c>
      <c r="M508">
        <v>27.529018564451899</v>
      </c>
      <c r="N508">
        <v>39.249976197154197</v>
      </c>
      <c r="O508">
        <v>42.954959038230697</v>
      </c>
      <c r="P508">
        <v>31.203424140023198</v>
      </c>
      <c r="Q508">
        <v>36.946806138377497</v>
      </c>
      <c r="R508">
        <v>33.8824149170539</v>
      </c>
      <c r="S508">
        <v>32.172426398301099</v>
      </c>
      <c r="T508">
        <v>30.0429867460143</v>
      </c>
      <c r="U508">
        <v>32.492343748633502</v>
      </c>
      <c r="V508">
        <v>30.003947888459301</v>
      </c>
      <c r="W508">
        <v>35.146925408410297</v>
      </c>
      <c r="X508">
        <v>34.111103640071804</v>
      </c>
      <c r="Y508">
        <v>31.197705496937399</v>
      </c>
      <c r="Z508">
        <v>38.582328870796303</v>
      </c>
      <c r="AA508">
        <v>38.129725245405297</v>
      </c>
      <c r="AB508">
        <v>31.349095969957201</v>
      </c>
      <c r="AC508">
        <v>33.275655953025002</v>
      </c>
      <c r="AD508">
        <v>28.013728825940699</v>
      </c>
      <c r="AE508">
        <v>29.471431462605398</v>
      </c>
      <c r="AF508">
        <v>28.4504428500877</v>
      </c>
      <c r="AG508">
        <v>23.865136185377501</v>
      </c>
      <c r="AH508">
        <v>26.304293476353301</v>
      </c>
      <c r="AI508">
        <v>25.134405784535399</v>
      </c>
      <c r="AJ508">
        <v>30.9574152802046</v>
      </c>
      <c r="AK508">
        <v>27.634774278124301</v>
      </c>
      <c r="AL508">
        <v>26.902655667224</v>
      </c>
      <c r="AM508">
        <v>24.707880112957</v>
      </c>
      <c r="AN508">
        <v>26.943291607085602</v>
      </c>
      <c r="AO508">
        <v>33.689513837040202</v>
      </c>
      <c r="AP508">
        <v>30.224862555797401</v>
      </c>
      <c r="AQ508">
        <v>27.115812282718199</v>
      </c>
      <c r="AR508">
        <v>21.9573579120655</v>
      </c>
      <c r="AS508">
        <v>29.492789697109998</v>
      </c>
      <c r="AT508">
        <v>32.749216149116997</v>
      </c>
      <c r="AU508">
        <v>28.701770729494001</v>
      </c>
      <c r="AV508">
        <v>28.303786212925299</v>
      </c>
      <c r="AW508">
        <v>25.033210026970099</v>
      </c>
      <c r="AX508">
        <v>32.601467465673899</v>
      </c>
    </row>
    <row r="509" spans="1:50" x14ac:dyDescent="0.25">
      <c r="A509">
        <v>130.74498567335201</v>
      </c>
      <c r="B509">
        <v>38.5636683467607</v>
      </c>
      <c r="C509">
        <v>35.673859539265798</v>
      </c>
      <c r="D509">
        <v>38.218037091108101</v>
      </c>
      <c r="E509">
        <v>33.666739870933398</v>
      </c>
      <c r="F509">
        <v>33.498106953934297</v>
      </c>
      <c r="G509">
        <v>34.671834123334499</v>
      </c>
      <c r="H509">
        <v>30.8647834132504</v>
      </c>
      <c r="I509">
        <v>33.920854450707303</v>
      </c>
      <c r="J509">
        <v>28.9965634573641</v>
      </c>
      <c r="K509">
        <v>33.596507192170201</v>
      </c>
      <c r="L509">
        <v>34.2442973200707</v>
      </c>
      <c r="M509">
        <v>28.896946654308799</v>
      </c>
      <c r="N509">
        <v>38.479481759485097</v>
      </c>
      <c r="O509">
        <v>41.442008806690197</v>
      </c>
      <c r="P509">
        <v>30.586238272062499</v>
      </c>
      <c r="Q509">
        <v>36.973590164540497</v>
      </c>
      <c r="R509">
        <v>34.023362428961903</v>
      </c>
      <c r="S509">
        <v>31.020297272363301</v>
      </c>
      <c r="T509">
        <v>30.3401082341489</v>
      </c>
      <c r="U509">
        <v>32.766198668640797</v>
      </c>
      <c r="V509">
        <v>30.9990799714429</v>
      </c>
      <c r="W509">
        <v>35.264406577100701</v>
      </c>
      <c r="X509">
        <v>32.948164885167202</v>
      </c>
      <c r="Y509">
        <v>30.513821239326202</v>
      </c>
      <c r="Z509">
        <v>39.147674389277</v>
      </c>
      <c r="AA509">
        <v>37.664838889526798</v>
      </c>
      <c r="AB509">
        <v>30.837429268841198</v>
      </c>
      <c r="AC509">
        <v>32.402463174915901</v>
      </c>
      <c r="AD509">
        <v>27.513491325222699</v>
      </c>
      <c r="AE509">
        <v>29.4921494414995</v>
      </c>
      <c r="AF509">
        <v>28.874129319418799</v>
      </c>
      <c r="AG509">
        <v>23.978886217750599</v>
      </c>
      <c r="AH509">
        <v>26.081700983763898</v>
      </c>
      <c r="AI509">
        <v>25.623317333520799</v>
      </c>
      <c r="AJ509">
        <v>29.639729498160499</v>
      </c>
      <c r="AK509">
        <v>27.285196193071901</v>
      </c>
      <c r="AL509">
        <v>26.626583915217001</v>
      </c>
      <c r="AM509">
        <v>24.149283823944302</v>
      </c>
      <c r="AN509">
        <v>28.174464578806301</v>
      </c>
      <c r="AO509">
        <v>33.272205785180297</v>
      </c>
      <c r="AP509">
        <v>30.6563060441724</v>
      </c>
      <c r="AQ509">
        <v>25.8867861552067</v>
      </c>
      <c r="AR509">
        <v>22.213055128859601</v>
      </c>
      <c r="AS509">
        <v>28.985877903234599</v>
      </c>
      <c r="AT509">
        <v>32.314794933827201</v>
      </c>
      <c r="AU509">
        <v>27.767993638547701</v>
      </c>
      <c r="AV509">
        <v>29.3556816079474</v>
      </c>
      <c r="AW509">
        <v>26.029065573255501</v>
      </c>
      <c r="AX509">
        <v>32.475196774948003</v>
      </c>
    </row>
    <row r="510" spans="1:50" x14ac:dyDescent="0.25">
      <c r="A510">
        <v>131.00286532951199</v>
      </c>
      <c r="B510">
        <v>38.185925273445001</v>
      </c>
      <c r="C510">
        <v>35.408613901297997</v>
      </c>
      <c r="D510">
        <v>38.725889705258602</v>
      </c>
      <c r="E510">
        <v>34.111140897380103</v>
      </c>
      <c r="F510">
        <v>33.9511800211205</v>
      </c>
      <c r="G510">
        <v>35.676491806488002</v>
      </c>
      <c r="H510">
        <v>31.7452203268627</v>
      </c>
      <c r="I510">
        <v>35.457686838453903</v>
      </c>
      <c r="J510">
        <v>29.108552979870701</v>
      </c>
      <c r="K510">
        <v>34.479538926582002</v>
      </c>
      <c r="L510">
        <v>33.013267199497903</v>
      </c>
      <c r="M510">
        <v>31.0993531665574</v>
      </c>
      <c r="N510">
        <v>35.862264426265703</v>
      </c>
      <c r="O510">
        <v>38.995591104928899</v>
      </c>
      <c r="P510">
        <v>30.837604777527599</v>
      </c>
      <c r="Q510">
        <v>38.199318665729898</v>
      </c>
      <c r="R510">
        <v>35.533662064948601</v>
      </c>
      <c r="S510">
        <v>30.9980915982844</v>
      </c>
      <c r="T510">
        <v>32.666774543723797</v>
      </c>
      <c r="U510">
        <v>32.4103349068547</v>
      </c>
      <c r="V510">
        <v>31.506598967947301</v>
      </c>
      <c r="W510">
        <v>36.433641532022897</v>
      </c>
      <c r="X510">
        <v>33.951876465292301</v>
      </c>
      <c r="Y510">
        <v>30.2026194399273</v>
      </c>
      <c r="Z510">
        <v>40.792480411043201</v>
      </c>
      <c r="AA510">
        <v>37.910471104114102</v>
      </c>
      <c r="AB510">
        <v>31.505827503769002</v>
      </c>
      <c r="AC510">
        <v>30.0411555732335</v>
      </c>
      <c r="AD510">
        <v>28.037332330536199</v>
      </c>
      <c r="AE510">
        <v>29.569452270571599</v>
      </c>
      <c r="AF510">
        <v>28.4457708806064</v>
      </c>
      <c r="AG510">
        <v>24.266330038239101</v>
      </c>
      <c r="AH510">
        <v>26.222074374503801</v>
      </c>
      <c r="AI510">
        <v>25.319969832835799</v>
      </c>
      <c r="AJ510">
        <v>30.0870213601861</v>
      </c>
      <c r="AK510">
        <v>26.692598785801302</v>
      </c>
      <c r="AL510">
        <v>27.512948416940901</v>
      </c>
      <c r="AM510">
        <v>23.823819116370899</v>
      </c>
      <c r="AN510">
        <v>28.495884101048802</v>
      </c>
      <c r="AO510">
        <v>32.976769695964798</v>
      </c>
      <c r="AP510">
        <v>29.603474752546902</v>
      </c>
      <c r="AQ510">
        <v>25.1941697931444</v>
      </c>
      <c r="AR510">
        <v>22.424579809276199</v>
      </c>
      <c r="AS510">
        <v>28.631235831801</v>
      </c>
      <c r="AT510">
        <v>31.618679169855199</v>
      </c>
      <c r="AU510">
        <v>28.202669582081299</v>
      </c>
      <c r="AV510">
        <v>28.845805956925499</v>
      </c>
      <c r="AW510">
        <v>26.612491958815699</v>
      </c>
      <c r="AX510">
        <v>31.4358397812418</v>
      </c>
    </row>
    <row r="511" spans="1:50" x14ac:dyDescent="0.25">
      <c r="A511">
        <v>131.260744985673</v>
      </c>
      <c r="B511">
        <v>37.457858766778301</v>
      </c>
      <c r="C511">
        <v>34.590059277508502</v>
      </c>
      <c r="D511">
        <v>39.021900871984201</v>
      </c>
      <c r="E511">
        <v>33.967808235003403</v>
      </c>
      <c r="F511">
        <v>35.981302305739</v>
      </c>
      <c r="G511">
        <v>34.488549502975097</v>
      </c>
      <c r="H511">
        <v>32.943202481994199</v>
      </c>
      <c r="I511">
        <v>35.8648231764098</v>
      </c>
      <c r="J511">
        <v>29.202859192631699</v>
      </c>
      <c r="K511">
        <v>34.5504883613023</v>
      </c>
      <c r="L511">
        <v>31.5031519500012</v>
      </c>
      <c r="M511">
        <v>31.464334474798701</v>
      </c>
      <c r="N511">
        <v>34.423826877894101</v>
      </c>
      <c r="O511">
        <v>37.2919528326386</v>
      </c>
      <c r="P511">
        <v>31.4845244630569</v>
      </c>
      <c r="Q511">
        <v>37.367258164641299</v>
      </c>
      <c r="R511">
        <v>36.058740872772198</v>
      </c>
      <c r="S511">
        <v>31.433067077182798</v>
      </c>
      <c r="T511">
        <v>32.836795961579803</v>
      </c>
      <c r="U511">
        <v>30.9644157551798</v>
      </c>
      <c r="V511">
        <v>31.3317768513561</v>
      </c>
      <c r="W511">
        <v>35.9583128466533</v>
      </c>
      <c r="X511">
        <v>35.501202368124801</v>
      </c>
      <c r="Y511">
        <v>29.656126663538998</v>
      </c>
      <c r="Z511">
        <v>41.5139067234621</v>
      </c>
      <c r="AA511">
        <v>38.817577720585398</v>
      </c>
      <c r="AB511">
        <v>32.4174999800059</v>
      </c>
      <c r="AC511">
        <v>29.103290739793</v>
      </c>
      <c r="AD511">
        <v>27.922436637134499</v>
      </c>
      <c r="AE511">
        <v>29.2439476279541</v>
      </c>
      <c r="AF511">
        <v>27.8864432567931</v>
      </c>
      <c r="AG511">
        <v>23.801982443740702</v>
      </c>
      <c r="AH511">
        <v>26.168172351791199</v>
      </c>
      <c r="AI511">
        <v>25.007249582668301</v>
      </c>
      <c r="AJ511">
        <v>30.328720574339599</v>
      </c>
      <c r="AK511">
        <v>24.848307392874801</v>
      </c>
      <c r="AL511">
        <v>27.0886679617761</v>
      </c>
      <c r="AM511">
        <v>24.541411039365801</v>
      </c>
      <c r="AN511">
        <v>28.175043427336298</v>
      </c>
      <c r="AO511">
        <v>34.761810394040701</v>
      </c>
      <c r="AP511">
        <v>28.589180068193599</v>
      </c>
      <c r="AQ511">
        <v>25.564034710414798</v>
      </c>
      <c r="AR511">
        <v>22.9321415655258</v>
      </c>
      <c r="AS511">
        <v>28.307967352955799</v>
      </c>
      <c r="AT511">
        <v>31.263259881190201</v>
      </c>
      <c r="AU511">
        <v>28.373296157890401</v>
      </c>
      <c r="AV511">
        <v>28.510920675724901</v>
      </c>
      <c r="AW511">
        <v>26.483034436335998</v>
      </c>
      <c r="AX511">
        <v>32.4396464241198</v>
      </c>
    </row>
    <row r="512" spans="1:50" x14ac:dyDescent="0.25">
      <c r="A512">
        <v>131.51862464183299</v>
      </c>
      <c r="B512">
        <v>36.874380824891901</v>
      </c>
      <c r="C512">
        <v>33.7791754079662</v>
      </c>
      <c r="D512">
        <v>39.483258855685797</v>
      </c>
      <c r="E512">
        <v>33.6912096079717</v>
      </c>
      <c r="F512">
        <v>36.182154124285198</v>
      </c>
      <c r="G512">
        <v>33.406971593499101</v>
      </c>
      <c r="H512">
        <v>33.654623045815697</v>
      </c>
      <c r="I512">
        <v>36.069816454362297</v>
      </c>
      <c r="J512">
        <v>29.701687577919401</v>
      </c>
      <c r="K512">
        <v>33.640372960216801</v>
      </c>
      <c r="L512">
        <v>31.111387574201899</v>
      </c>
      <c r="M512">
        <v>31.015001480607499</v>
      </c>
      <c r="N512">
        <v>35.428467571134</v>
      </c>
      <c r="O512">
        <v>37.021815992544902</v>
      </c>
      <c r="P512">
        <v>31.5136157987024</v>
      </c>
      <c r="Q512">
        <v>36.953766122530602</v>
      </c>
      <c r="R512">
        <v>38.069686338233602</v>
      </c>
      <c r="S512">
        <v>31.189587787428302</v>
      </c>
      <c r="T512">
        <v>32.535153546799499</v>
      </c>
      <c r="U512">
        <v>31.705584144369698</v>
      </c>
      <c r="V512">
        <v>32.308426478477401</v>
      </c>
      <c r="W512">
        <v>33.8602692766122</v>
      </c>
      <c r="X512">
        <v>35.550718359320001</v>
      </c>
      <c r="Y512">
        <v>29.070884189949201</v>
      </c>
      <c r="Z512">
        <v>41.3369036120733</v>
      </c>
      <c r="AA512">
        <v>40.531611325576499</v>
      </c>
      <c r="AB512">
        <v>31.513358783806201</v>
      </c>
      <c r="AC512">
        <v>29.262021433047</v>
      </c>
      <c r="AD512">
        <v>26.6365932258683</v>
      </c>
      <c r="AE512">
        <v>29.550772029773601</v>
      </c>
      <c r="AF512">
        <v>28.3672797758081</v>
      </c>
      <c r="AG512">
        <v>23.399453521087899</v>
      </c>
      <c r="AH512">
        <v>26.398695973520699</v>
      </c>
      <c r="AI512">
        <v>24.109789914979299</v>
      </c>
      <c r="AJ512">
        <v>31.6505446542591</v>
      </c>
      <c r="AK512">
        <v>24.499104469475402</v>
      </c>
      <c r="AL512">
        <v>27.462635291083298</v>
      </c>
      <c r="AM512">
        <v>24.6656967938397</v>
      </c>
      <c r="AN512">
        <v>27.683252067690901</v>
      </c>
      <c r="AO512">
        <v>35.7533051158929</v>
      </c>
      <c r="AP512">
        <v>28.091055921779699</v>
      </c>
      <c r="AQ512">
        <v>25.966038256430998</v>
      </c>
      <c r="AR512">
        <v>24.625405256273599</v>
      </c>
      <c r="AS512">
        <v>28.347652881333399</v>
      </c>
      <c r="AT512">
        <v>29.774652806259098</v>
      </c>
      <c r="AU512">
        <v>27.867727296314602</v>
      </c>
      <c r="AV512">
        <v>29.266599770256899</v>
      </c>
      <c r="AW512">
        <v>26.4230741152296</v>
      </c>
      <c r="AX512">
        <v>33.931795581865103</v>
      </c>
    </row>
    <row r="513" spans="1:50" x14ac:dyDescent="0.25">
      <c r="A513">
        <v>131.77650429799399</v>
      </c>
      <c r="B513">
        <v>37.0342652079093</v>
      </c>
      <c r="C513">
        <v>32.954022746339</v>
      </c>
      <c r="D513">
        <v>39.1515664061968</v>
      </c>
      <c r="E513">
        <v>32.645447640084598</v>
      </c>
      <c r="F513">
        <v>34.724465807664103</v>
      </c>
      <c r="G513">
        <v>32.447323453645197</v>
      </c>
      <c r="H513">
        <v>33.544668931348397</v>
      </c>
      <c r="I513">
        <v>35.165521675702202</v>
      </c>
      <c r="J513">
        <v>29.855481224746701</v>
      </c>
      <c r="K513">
        <v>32.5864151251712</v>
      </c>
      <c r="L513">
        <v>32.473190132209503</v>
      </c>
      <c r="M513">
        <v>30.558709849723702</v>
      </c>
      <c r="N513">
        <v>36.436754733161202</v>
      </c>
      <c r="O513">
        <v>36.871884144682802</v>
      </c>
      <c r="P513">
        <v>31.840395553907999</v>
      </c>
      <c r="Q513">
        <v>34.832597277173399</v>
      </c>
      <c r="R513">
        <v>41.115200020924703</v>
      </c>
      <c r="S513">
        <v>30.486825060959902</v>
      </c>
      <c r="T513">
        <v>31.351427556614201</v>
      </c>
      <c r="U513">
        <v>32.187610729815901</v>
      </c>
      <c r="V513">
        <v>33.043497737970199</v>
      </c>
      <c r="W513">
        <v>33.241217395238003</v>
      </c>
      <c r="X513">
        <v>34.713741547992598</v>
      </c>
      <c r="Y513">
        <v>30.185806195838001</v>
      </c>
      <c r="Z513">
        <v>39.9670224187008</v>
      </c>
      <c r="AA513">
        <v>41.654415696369398</v>
      </c>
      <c r="AB513">
        <v>29.286552989834799</v>
      </c>
      <c r="AC513">
        <v>31.258145342802798</v>
      </c>
      <c r="AD513">
        <v>25.2133045415132</v>
      </c>
      <c r="AE513">
        <v>29.373017332982901</v>
      </c>
      <c r="AF513">
        <v>29.039917615915599</v>
      </c>
      <c r="AG513">
        <v>23.609163499609899</v>
      </c>
      <c r="AH513">
        <v>26.5156539272811</v>
      </c>
      <c r="AI513">
        <v>24.5432841281119</v>
      </c>
      <c r="AJ513">
        <v>31.530999289005798</v>
      </c>
      <c r="AK513">
        <v>24.420492375249399</v>
      </c>
      <c r="AL513">
        <v>27.638061420753001</v>
      </c>
      <c r="AM513">
        <v>24.774706953534601</v>
      </c>
      <c r="AN513">
        <v>28.282582802978698</v>
      </c>
      <c r="AO513">
        <v>34.960658054133397</v>
      </c>
      <c r="AP513">
        <v>28.3142491665552</v>
      </c>
      <c r="AQ513">
        <v>26.5159336949318</v>
      </c>
      <c r="AR513">
        <v>24.6458320698192</v>
      </c>
      <c r="AS513">
        <v>27.633672716034901</v>
      </c>
      <c r="AT513">
        <v>28.692929468364898</v>
      </c>
      <c r="AU513">
        <v>27.270173925347699</v>
      </c>
      <c r="AV513">
        <v>29.180102220169701</v>
      </c>
      <c r="AW513">
        <v>25.4908768147926</v>
      </c>
      <c r="AX513">
        <v>35.095257636061397</v>
      </c>
    </row>
    <row r="514" spans="1:50" x14ac:dyDescent="0.25">
      <c r="A514">
        <v>132.03438395415401</v>
      </c>
      <c r="B514">
        <v>37.158203431028902</v>
      </c>
      <c r="C514">
        <v>33.416084108560803</v>
      </c>
      <c r="D514">
        <v>39.259508785798303</v>
      </c>
      <c r="E514">
        <v>32.235206238068898</v>
      </c>
      <c r="F514">
        <v>31.826348446197301</v>
      </c>
      <c r="G514">
        <v>31.936445515450799</v>
      </c>
      <c r="H514">
        <v>32.829936929954997</v>
      </c>
      <c r="I514">
        <v>35.296031595415599</v>
      </c>
      <c r="J514">
        <v>30.013757966904901</v>
      </c>
      <c r="K514">
        <v>32.096321854878397</v>
      </c>
      <c r="L514">
        <v>33.717772263669602</v>
      </c>
      <c r="M514">
        <v>30.761460876985499</v>
      </c>
      <c r="N514">
        <v>35.8891237971159</v>
      </c>
      <c r="O514">
        <v>36.958282764379703</v>
      </c>
      <c r="P514">
        <v>31.639621991070399</v>
      </c>
      <c r="Q514">
        <v>34.029537765897501</v>
      </c>
      <c r="R514">
        <v>42.615572827894098</v>
      </c>
      <c r="S514">
        <v>30.707605877686401</v>
      </c>
      <c r="T514">
        <v>30.910790701582201</v>
      </c>
      <c r="U514">
        <v>32.1757960802762</v>
      </c>
      <c r="V514">
        <v>32.907234842228199</v>
      </c>
      <c r="W514">
        <v>34.104257581389902</v>
      </c>
      <c r="X514">
        <v>34.4354988303472</v>
      </c>
      <c r="Y514">
        <v>30.431839395125699</v>
      </c>
      <c r="Z514">
        <v>39.079355920009398</v>
      </c>
      <c r="AA514">
        <v>42.387716513155397</v>
      </c>
      <c r="AB514">
        <v>28.031593159218701</v>
      </c>
      <c r="AC514">
        <v>34.987940775548701</v>
      </c>
      <c r="AD514">
        <v>25.858733056903102</v>
      </c>
      <c r="AE514">
        <v>28.9173617789552</v>
      </c>
      <c r="AF514">
        <v>29.497357277165399</v>
      </c>
      <c r="AG514">
        <v>23.014144352708598</v>
      </c>
      <c r="AH514">
        <v>26.769762793447001</v>
      </c>
      <c r="AI514">
        <v>25.1788541705223</v>
      </c>
      <c r="AJ514">
        <v>30.373330393787001</v>
      </c>
      <c r="AK514">
        <v>25.4936724275796</v>
      </c>
      <c r="AL514">
        <v>28.352554631124601</v>
      </c>
      <c r="AM514">
        <v>24.120549192625599</v>
      </c>
      <c r="AN514">
        <v>27.8155780511667</v>
      </c>
      <c r="AO514">
        <v>35.392773111569099</v>
      </c>
      <c r="AP514">
        <v>28.968200572960601</v>
      </c>
      <c r="AQ514">
        <v>26.875385367219799</v>
      </c>
      <c r="AR514">
        <v>24.194618148217799</v>
      </c>
      <c r="AS514">
        <v>27.380894291194402</v>
      </c>
      <c r="AT514">
        <v>29.125204126738002</v>
      </c>
      <c r="AU514">
        <v>26.889931887352599</v>
      </c>
      <c r="AV514">
        <v>28.902686309446299</v>
      </c>
      <c r="AW514">
        <v>24.831966295510199</v>
      </c>
      <c r="AX514">
        <v>35.213029686985003</v>
      </c>
    </row>
    <row r="515" spans="1:50" x14ac:dyDescent="0.25">
      <c r="A515">
        <v>132.29226361031499</v>
      </c>
      <c r="B515">
        <v>36.447780063531297</v>
      </c>
      <c r="C515">
        <v>34.168035155181201</v>
      </c>
      <c r="D515">
        <v>37.402020979892299</v>
      </c>
      <c r="E515">
        <v>32.562118718355201</v>
      </c>
      <c r="F515">
        <v>30.809103956959</v>
      </c>
      <c r="G515">
        <v>32.494335100042697</v>
      </c>
      <c r="H515">
        <v>32.629276533559803</v>
      </c>
      <c r="I515">
        <v>35.5722528589002</v>
      </c>
      <c r="J515">
        <v>29.936704390376701</v>
      </c>
      <c r="K515">
        <v>31.604008764264702</v>
      </c>
      <c r="L515">
        <v>34.0902783276386</v>
      </c>
      <c r="M515">
        <v>31.228025627874199</v>
      </c>
      <c r="N515">
        <v>33.816124879167099</v>
      </c>
      <c r="O515">
        <v>35.251680862891</v>
      </c>
      <c r="P515">
        <v>32.009784733593897</v>
      </c>
      <c r="Q515">
        <v>34.863313550021203</v>
      </c>
      <c r="R515">
        <v>41.987023794227603</v>
      </c>
      <c r="S515">
        <v>31.172424294817201</v>
      </c>
      <c r="T515">
        <v>30.191249837017502</v>
      </c>
      <c r="U515">
        <v>31.732343578708399</v>
      </c>
      <c r="V515">
        <v>32.980526433186597</v>
      </c>
      <c r="W515">
        <v>35.051172539629299</v>
      </c>
      <c r="X515">
        <v>34.343948834703703</v>
      </c>
      <c r="Y515">
        <v>30.116692744920002</v>
      </c>
      <c r="Z515">
        <v>36.618867441883303</v>
      </c>
      <c r="AA515">
        <v>41.724117310469602</v>
      </c>
      <c r="AB515">
        <v>29.576569401934002</v>
      </c>
      <c r="AC515">
        <v>37.474691244877903</v>
      </c>
      <c r="AD515">
        <v>27.2825731721857</v>
      </c>
      <c r="AE515">
        <v>28.964276676903498</v>
      </c>
      <c r="AF515">
        <v>29.234797668511298</v>
      </c>
      <c r="AG515">
        <v>24.512791466651802</v>
      </c>
      <c r="AH515">
        <v>25.922686238278501</v>
      </c>
      <c r="AI515">
        <v>26.355718943170402</v>
      </c>
      <c r="AJ515">
        <v>28.855160873706598</v>
      </c>
      <c r="AK515">
        <v>25.467494419508199</v>
      </c>
      <c r="AL515">
        <v>27.269983439335</v>
      </c>
      <c r="AM515">
        <v>24.914336414108298</v>
      </c>
      <c r="AN515">
        <v>28.408158299720402</v>
      </c>
      <c r="AO515">
        <v>37.560118861578097</v>
      </c>
      <c r="AP515">
        <v>28.599813075835701</v>
      </c>
      <c r="AQ515">
        <v>25.8091710577547</v>
      </c>
      <c r="AR515">
        <v>22.870516038566599</v>
      </c>
      <c r="AS515">
        <v>27.635471540786199</v>
      </c>
      <c r="AT515">
        <v>29.672830287335799</v>
      </c>
      <c r="AU515">
        <v>25.855534724469099</v>
      </c>
      <c r="AV515">
        <v>28.444586357066299</v>
      </c>
      <c r="AW515">
        <v>25.454989541372999</v>
      </c>
      <c r="AX515">
        <v>35.6965857414433</v>
      </c>
    </row>
    <row r="516" spans="1:50" x14ac:dyDescent="0.25">
      <c r="A516">
        <v>132.550143266475</v>
      </c>
      <c r="B516">
        <v>35.620219470231298</v>
      </c>
      <c r="C516">
        <v>35.321680025782399</v>
      </c>
      <c r="D516">
        <v>36.296916825969902</v>
      </c>
      <c r="E516">
        <v>33.275443225495202</v>
      </c>
      <c r="F516">
        <v>30.247901710615601</v>
      </c>
      <c r="G516">
        <v>33.738147701800997</v>
      </c>
      <c r="H516">
        <v>33.188567329314701</v>
      </c>
      <c r="I516">
        <v>35.362384398076003</v>
      </c>
      <c r="J516">
        <v>31.173811507313498</v>
      </c>
      <c r="K516">
        <v>30.325976332745</v>
      </c>
      <c r="L516">
        <v>33.422379088166302</v>
      </c>
      <c r="M516">
        <v>31.277705936868202</v>
      </c>
      <c r="N516">
        <v>33.900818804027999</v>
      </c>
      <c r="O516">
        <v>33.870633038758001</v>
      </c>
      <c r="P516">
        <v>30.531870591974599</v>
      </c>
      <c r="Q516">
        <v>35.169383451323199</v>
      </c>
      <c r="R516">
        <v>42.0952104475531</v>
      </c>
      <c r="S516">
        <v>31.0648938096368</v>
      </c>
      <c r="T516">
        <v>29.1931513201116</v>
      </c>
      <c r="U516">
        <v>30.994424213188601</v>
      </c>
      <c r="V516">
        <v>34.189146147454899</v>
      </c>
      <c r="W516">
        <v>34.497384020145503</v>
      </c>
      <c r="X516">
        <v>34.024052772642897</v>
      </c>
      <c r="Y516">
        <v>29.858627443568199</v>
      </c>
      <c r="Z516">
        <v>36.672654845143498</v>
      </c>
      <c r="AA516">
        <v>42.181500207990403</v>
      </c>
      <c r="AB516">
        <v>31.2428614096847</v>
      </c>
      <c r="AC516">
        <v>36.385731570147399</v>
      </c>
      <c r="AD516">
        <v>27.644476462207798</v>
      </c>
      <c r="AE516">
        <v>31.276216454236</v>
      </c>
      <c r="AF516">
        <v>29.2248234180379</v>
      </c>
      <c r="AG516">
        <v>25.1478509217255</v>
      </c>
      <c r="AH516">
        <v>26.258630858762601</v>
      </c>
      <c r="AI516">
        <v>27.0911234965481</v>
      </c>
      <c r="AJ516">
        <v>28.273145994569099</v>
      </c>
      <c r="AK516">
        <v>25.493249185703199</v>
      </c>
      <c r="AL516">
        <v>26.411760808208399</v>
      </c>
      <c r="AM516">
        <v>27.085960753241899</v>
      </c>
      <c r="AN516">
        <v>28.638632958624701</v>
      </c>
      <c r="AO516">
        <v>38.663750081976502</v>
      </c>
      <c r="AP516">
        <v>28.235362659455699</v>
      </c>
      <c r="AQ516">
        <v>25.6119019406901</v>
      </c>
      <c r="AR516">
        <v>22.794964568387499</v>
      </c>
      <c r="AS516">
        <v>27.6395532246651</v>
      </c>
      <c r="AT516">
        <v>29.877223372743401</v>
      </c>
      <c r="AU516">
        <v>26.724782823091299</v>
      </c>
      <c r="AV516">
        <v>28.403361672019201</v>
      </c>
      <c r="AW516">
        <v>26.344148500393398</v>
      </c>
      <c r="AX516">
        <v>35.013314400696302</v>
      </c>
    </row>
    <row r="517" spans="1:50" x14ac:dyDescent="0.25">
      <c r="A517">
        <v>132.80802292263601</v>
      </c>
      <c r="B517">
        <v>34.710161226739302</v>
      </c>
      <c r="C517">
        <v>35.071118274127997</v>
      </c>
      <c r="D517">
        <v>35.596862193475403</v>
      </c>
      <c r="E517">
        <v>33.296975235022501</v>
      </c>
      <c r="F517">
        <v>31.115259672409302</v>
      </c>
      <c r="G517">
        <v>33.921526464176303</v>
      </c>
      <c r="H517">
        <v>34.908503595907298</v>
      </c>
      <c r="I517">
        <v>34.8715403211338</v>
      </c>
      <c r="J517">
        <v>30.786306388679598</v>
      </c>
      <c r="K517">
        <v>31.194997465142801</v>
      </c>
      <c r="L517">
        <v>32.882710910159503</v>
      </c>
      <c r="M517">
        <v>31.178371922358298</v>
      </c>
      <c r="N517">
        <v>33.661399322450698</v>
      </c>
      <c r="O517">
        <v>33.836791865903599</v>
      </c>
      <c r="P517">
        <v>29.783257717574401</v>
      </c>
      <c r="Q517">
        <v>34.652649271156498</v>
      </c>
      <c r="R517">
        <v>42.647950532316898</v>
      </c>
      <c r="S517">
        <v>30.317248516470499</v>
      </c>
      <c r="T517">
        <v>29.413630398023599</v>
      </c>
      <c r="U517">
        <v>31.041324319082001</v>
      </c>
      <c r="V517">
        <v>34.0971801494589</v>
      </c>
      <c r="W517">
        <v>34.202283063821397</v>
      </c>
      <c r="X517">
        <v>34.251275359876701</v>
      </c>
      <c r="Y517">
        <v>29.878028451642201</v>
      </c>
      <c r="Z517">
        <v>35.613764573454397</v>
      </c>
      <c r="AA517">
        <v>42.833898684612798</v>
      </c>
      <c r="AB517">
        <v>31.283695525850099</v>
      </c>
      <c r="AC517">
        <v>31.436283982827199</v>
      </c>
      <c r="AD517">
        <v>26.658005207706001</v>
      </c>
      <c r="AE517">
        <v>35.098407201750199</v>
      </c>
      <c r="AF517">
        <v>28.534559152457099</v>
      </c>
      <c r="AG517">
        <v>25.392445822911899</v>
      </c>
      <c r="AH517">
        <v>26.2831724447238</v>
      </c>
      <c r="AI517">
        <v>26.897288887565601</v>
      </c>
      <c r="AJ517">
        <v>28.793149890260299</v>
      </c>
      <c r="AK517">
        <v>24.1185934749378</v>
      </c>
      <c r="AL517">
        <v>25.895130965157399</v>
      </c>
      <c r="AM517">
        <v>28.319844524095899</v>
      </c>
      <c r="AN517">
        <v>28.875816740677799</v>
      </c>
      <c r="AO517">
        <v>40.743713796168301</v>
      </c>
      <c r="AP517">
        <v>27.8445196397243</v>
      </c>
      <c r="AQ517">
        <v>25.8050495245942</v>
      </c>
      <c r="AR517">
        <v>22.960795063137301</v>
      </c>
      <c r="AS517">
        <v>27.5813339683578</v>
      </c>
      <c r="AT517">
        <v>29.186052140578902</v>
      </c>
      <c r="AU517">
        <v>27.3459644627256</v>
      </c>
      <c r="AV517">
        <v>28.0185090394382</v>
      </c>
      <c r="AW517">
        <v>26.603304006786999</v>
      </c>
      <c r="AX517">
        <v>34.7035143152602</v>
      </c>
    </row>
    <row r="518" spans="1:50" x14ac:dyDescent="0.25">
      <c r="A518">
        <v>133.065902578796</v>
      </c>
      <c r="B518">
        <v>34.424295920214497</v>
      </c>
      <c r="C518">
        <v>34.538060852288098</v>
      </c>
      <c r="D518">
        <v>36.4419996123247</v>
      </c>
      <c r="E518">
        <v>33.290437922805197</v>
      </c>
      <c r="F518">
        <v>32.476019258205604</v>
      </c>
      <c r="G518">
        <v>33.409231119160196</v>
      </c>
      <c r="H518">
        <v>34.6587496959676</v>
      </c>
      <c r="I518">
        <v>34.020159807169598</v>
      </c>
      <c r="J518">
        <v>30.167561793734901</v>
      </c>
      <c r="K518">
        <v>32.012365927987297</v>
      </c>
      <c r="L518">
        <v>32.231389378584502</v>
      </c>
      <c r="M518">
        <v>30.762461109957801</v>
      </c>
      <c r="N518">
        <v>33.550081114473002</v>
      </c>
      <c r="O518">
        <v>34.0006599203519</v>
      </c>
      <c r="P518">
        <v>29.4604910549854</v>
      </c>
      <c r="Q518">
        <v>34.279483338735403</v>
      </c>
      <c r="R518">
        <v>44.0432061954902</v>
      </c>
      <c r="S518">
        <v>29.823049658900999</v>
      </c>
      <c r="T518">
        <v>29.896125040680602</v>
      </c>
      <c r="U518">
        <v>30.959552499855</v>
      </c>
      <c r="V518">
        <v>33.022106405255499</v>
      </c>
      <c r="W518">
        <v>32.620091304911099</v>
      </c>
      <c r="X518">
        <v>35.320190249890302</v>
      </c>
      <c r="Y518">
        <v>29.412822463285799</v>
      </c>
      <c r="Z518">
        <v>35.219274421007803</v>
      </c>
      <c r="AA518">
        <v>44.098304993243801</v>
      </c>
      <c r="AB518">
        <v>29.615784533180701</v>
      </c>
      <c r="AC518">
        <v>28.127235772903902</v>
      </c>
      <c r="AD518">
        <v>25.464768580579602</v>
      </c>
      <c r="AE518">
        <v>38.088421472553499</v>
      </c>
      <c r="AF518">
        <v>27.672350532310301</v>
      </c>
      <c r="AG518">
        <v>24.6021737018485</v>
      </c>
      <c r="AH518">
        <v>25.755530442921799</v>
      </c>
      <c r="AI518">
        <v>27.2147534905368</v>
      </c>
      <c r="AJ518">
        <v>28.2335869011014</v>
      </c>
      <c r="AK518">
        <v>23.558638326994199</v>
      </c>
      <c r="AL518">
        <v>25.477276459225699</v>
      </c>
      <c r="AM518">
        <v>28.324433173511402</v>
      </c>
      <c r="AN518">
        <v>28.974297167463799</v>
      </c>
      <c r="AO518">
        <v>42.646732382052697</v>
      </c>
      <c r="AP518">
        <v>27.767936424652301</v>
      </c>
      <c r="AQ518">
        <v>26.916195528732501</v>
      </c>
      <c r="AR518">
        <v>23.678012352956902</v>
      </c>
      <c r="AS518">
        <v>26.8615274341945</v>
      </c>
      <c r="AT518">
        <v>28.773964391823998</v>
      </c>
      <c r="AU518">
        <v>26.965144231720501</v>
      </c>
      <c r="AV518">
        <v>27.891254825406001</v>
      </c>
      <c r="AW518">
        <v>26.368472966139301</v>
      </c>
      <c r="AX518">
        <v>35.596222862137402</v>
      </c>
    </row>
    <row r="519" spans="1:50" x14ac:dyDescent="0.25">
      <c r="A519">
        <v>133.32378223495701</v>
      </c>
      <c r="B519">
        <v>34.100019336020999</v>
      </c>
      <c r="C519">
        <v>33.541504351331703</v>
      </c>
      <c r="D519">
        <v>37.8947625463923</v>
      </c>
      <c r="E519">
        <v>33.256607177856203</v>
      </c>
      <c r="F519">
        <v>32.567674308367401</v>
      </c>
      <c r="G519">
        <v>32.412468519460802</v>
      </c>
      <c r="H519">
        <v>34.739609317785302</v>
      </c>
      <c r="I519">
        <v>34.674249836587002</v>
      </c>
      <c r="J519">
        <v>29.600494077161098</v>
      </c>
      <c r="K519">
        <v>32.065421181381097</v>
      </c>
      <c r="L519">
        <v>31.612477568143099</v>
      </c>
      <c r="M519">
        <v>29.970552419149001</v>
      </c>
      <c r="N519">
        <v>33.058931141232598</v>
      </c>
      <c r="O519">
        <v>33.804424432719102</v>
      </c>
      <c r="P519">
        <v>29.783330529526101</v>
      </c>
      <c r="Q519">
        <v>33.223039849942097</v>
      </c>
      <c r="R519">
        <v>45.118270369900102</v>
      </c>
      <c r="S519">
        <v>29.891795134584999</v>
      </c>
      <c r="T519">
        <v>30.729814963435398</v>
      </c>
      <c r="U519">
        <v>31.632059090097101</v>
      </c>
      <c r="V519">
        <v>33.0331440789925</v>
      </c>
      <c r="W519">
        <v>30.682146609166999</v>
      </c>
      <c r="X519">
        <v>34.8204742041016</v>
      </c>
      <c r="Y519">
        <v>29.7649881885946</v>
      </c>
      <c r="Z519">
        <v>34.640486162506001</v>
      </c>
      <c r="AA519">
        <v>44.068430119615201</v>
      </c>
      <c r="AB519">
        <v>28.839531593243201</v>
      </c>
      <c r="AC519">
        <v>27.469061067864299</v>
      </c>
      <c r="AD519">
        <v>24.574457840007302</v>
      </c>
      <c r="AE519">
        <v>37.614303856538001</v>
      </c>
      <c r="AF519">
        <v>28.0654153008342</v>
      </c>
      <c r="AG519">
        <v>24.335221671598301</v>
      </c>
      <c r="AH519">
        <v>24.997192120907901</v>
      </c>
      <c r="AI519">
        <v>26.878052056920801</v>
      </c>
      <c r="AJ519">
        <v>27.809567281594902</v>
      </c>
      <c r="AK519">
        <v>23.990774540588301</v>
      </c>
      <c r="AL519">
        <v>24.585459780557201</v>
      </c>
      <c r="AM519">
        <v>26.371475707851602</v>
      </c>
      <c r="AN519">
        <v>29.5837255416325</v>
      </c>
      <c r="AO519">
        <v>41.981513039946897</v>
      </c>
      <c r="AP519">
        <v>28.037535715595698</v>
      </c>
      <c r="AQ519">
        <v>25.853928591918098</v>
      </c>
      <c r="AR519">
        <v>23.267342110766599</v>
      </c>
      <c r="AS519">
        <v>26.3784866013529</v>
      </c>
      <c r="AT519">
        <v>28.0532573841943</v>
      </c>
      <c r="AU519">
        <v>26.132235882697799</v>
      </c>
      <c r="AV519">
        <v>27.3529775346611</v>
      </c>
      <c r="AW519">
        <v>25.423402893177901</v>
      </c>
      <c r="AX519">
        <v>35.261923066474502</v>
      </c>
    </row>
    <row r="520" spans="1:50" x14ac:dyDescent="0.25">
      <c r="A520">
        <v>133.58166189111699</v>
      </c>
      <c r="B520">
        <v>34.980586503985798</v>
      </c>
      <c r="C520">
        <v>34.130360130469299</v>
      </c>
      <c r="D520">
        <v>39.274560678082302</v>
      </c>
      <c r="E520">
        <v>31.3394668724561</v>
      </c>
      <c r="F520">
        <v>31.695368624931799</v>
      </c>
      <c r="G520">
        <v>32.601282548382102</v>
      </c>
      <c r="H520">
        <v>34.815656663585401</v>
      </c>
      <c r="I520">
        <v>35.532626447285601</v>
      </c>
      <c r="J520">
        <v>29.121704562751098</v>
      </c>
      <c r="K520">
        <v>31.5445847987862</v>
      </c>
      <c r="L520">
        <v>30.4514331011652</v>
      </c>
      <c r="M520">
        <v>28.397485931074701</v>
      </c>
      <c r="N520">
        <v>32.481369612848098</v>
      </c>
      <c r="O520">
        <v>32.966017539751299</v>
      </c>
      <c r="P520">
        <v>30.8073644105414</v>
      </c>
      <c r="Q520">
        <v>31.5167076521378</v>
      </c>
      <c r="R520">
        <v>46.904047265583998</v>
      </c>
      <c r="S520">
        <v>29.982255313655099</v>
      </c>
      <c r="T520">
        <v>30.274881205244199</v>
      </c>
      <c r="U520">
        <v>31.724243289110799</v>
      </c>
      <c r="V520">
        <v>33.564509859944899</v>
      </c>
      <c r="W520">
        <v>31.0327095517044</v>
      </c>
      <c r="X520">
        <v>33.816253268584397</v>
      </c>
      <c r="Y520">
        <v>30.585789167058401</v>
      </c>
      <c r="Z520">
        <v>39.0101385494184</v>
      </c>
      <c r="AA520">
        <v>43.843121915882499</v>
      </c>
      <c r="AB520">
        <v>27.859988692376898</v>
      </c>
      <c r="AC520">
        <v>27.267094313971601</v>
      </c>
      <c r="AD520">
        <v>25.682588256189899</v>
      </c>
      <c r="AE520">
        <v>33.689695095525501</v>
      </c>
      <c r="AF520">
        <v>28.880508521649201</v>
      </c>
      <c r="AG520">
        <v>23.981580378885699</v>
      </c>
      <c r="AH520">
        <v>24.706073349928101</v>
      </c>
      <c r="AI520">
        <v>25.788288929602398</v>
      </c>
      <c r="AJ520">
        <v>27.271617490895299</v>
      </c>
      <c r="AK520">
        <v>24.272726526642298</v>
      </c>
      <c r="AL520">
        <v>24.792169190628901</v>
      </c>
      <c r="AM520">
        <v>24.303313034439999</v>
      </c>
      <c r="AN520">
        <v>29.186216773425901</v>
      </c>
      <c r="AO520">
        <v>40.287784209793998</v>
      </c>
      <c r="AP520">
        <v>27.8941237320049</v>
      </c>
      <c r="AQ520">
        <v>26.094051352614201</v>
      </c>
      <c r="AR520">
        <v>23.476116482774898</v>
      </c>
      <c r="AS520">
        <v>26.0113186505478</v>
      </c>
      <c r="AT520">
        <v>26.2429964886725</v>
      </c>
      <c r="AU520">
        <v>26.531891572211698</v>
      </c>
      <c r="AV520">
        <v>27.2527162865766</v>
      </c>
      <c r="AW520">
        <v>24.820152902410399</v>
      </c>
      <c r="AX520">
        <v>34.539074911760999</v>
      </c>
    </row>
    <row r="521" spans="1:50" x14ac:dyDescent="0.25">
      <c r="A521">
        <v>133.83954154727701</v>
      </c>
      <c r="B521">
        <v>35.309097634408801</v>
      </c>
      <c r="C521">
        <v>34.169791515382599</v>
      </c>
      <c r="D521">
        <v>38.842364216074103</v>
      </c>
      <c r="E521">
        <v>31.348739719132301</v>
      </c>
      <c r="F521">
        <v>30.942139517715901</v>
      </c>
      <c r="G521">
        <v>32.356667559515799</v>
      </c>
      <c r="H521">
        <v>33.568758528158099</v>
      </c>
      <c r="I521">
        <v>35.127218423592701</v>
      </c>
      <c r="J521">
        <v>28.277614341622801</v>
      </c>
      <c r="K521">
        <v>30.510037583325701</v>
      </c>
      <c r="L521">
        <v>31.342345017689301</v>
      </c>
      <c r="M521">
        <v>29.289184383515401</v>
      </c>
      <c r="N521">
        <v>31.386917590808899</v>
      </c>
      <c r="O521">
        <v>32.6314920730631</v>
      </c>
      <c r="P521">
        <v>30.525021529007901</v>
      </c>
      <c r="Q521">
        <v>29.879294114157499</v>
      </c>
      <c r="R521">
        <v>48.6033520712799</v>
      </c>
      <c r="S521">
        <v>29.184923564051601</v>
      </c>
      <c r="T521">
        <v>29.724400787881901</v>
      </c>
      <c r="U521">
        <v>31.6627473931851</v>
      </c>
      <c r="V521">
        <v>34.235657624919803</v>
      </c>
      <c r="W521">
        <v>32.283688504665299</v>
      </c>
      <c r="X521">
        <v>33.849945163204801</v>
      </c>
      <c r="Y521">
        <v>30.611750050000399</v>
      </c>
      <c r="Z521">
        <v>43.577857601520897</v>
      </c>
      <c r="AA521">
        <v>44.511536776677303</v>
      </c>
      <c r="AB521">
        <v>27.450904181371001</v>
      </c>
      <c r="AC521">
        <v>26.8773637321104</v>
      </c>
      <c r="AD521">
        <v>25.3927367477982</v>
      </c>
      <c r="AE521">
        <v>31.790067744399501</v>
      </c>
      <c r="AF521">
        <v>28.293060685460301</v>
      </c>
      <c r="AG521">
        <v>23.199996233340102</v>
      </c>
      <c r="AH521">
        <v>25.8497638698353</v>
      </c>
      <c r="AI521">
        <v>25.426848625413299</v>
      </c>
      <c r="AJ521">
        <v>27.1388642008421</v>
      </c>
      <c r="AK521">
        <v>23.452834847428502</v>
      </c>
      <c r="AL521">
        <v>25.215740379123002</v>
      </c>
      <c r="AM521">
        <v>23.428591938148301</v>
      </c>
      <c r="AN521">
        <v>28.5497032025138</v>
      </c>
      <c r="AO521">
        <v>38.174988187750401</v>
      </c>
      <c r="AP521">
        <v>28.118330364626299</v>
      </c>
      <c r="AQ521">
        <v>26.266628226476399</v>
      </c>
      <c r="AR521">
        <v>23.770969746607399</v>
      </c>
      <c r="AS521">
        <v>24.981778908683001</v>
      </c>
      <c r="AT521">
        <v>26.131111397412301</v>
      </c>
      <c r="AU521">
        <v>26.606381980202901</v>
      </c>
      <c r="AV521">
        <v>27.562775735805602</v>
      </c>
      <c r="AW521">
        <v>24.839490642442598</v>
      </c>
      <c r="AX521">
        <v>34.120904815126799</v>
      </c>
    </row>
    <row r="522" spans="1:50" x14ac:dyDescent="0.25">
      <c r="A522">
        <v>134.09742120343799</v>
      </c>
      <c r="B522">
        <v>36.102702135776298</v>
      </c>
      <c r="C522">
        <v>34.265715786057697</v>
      </c>
      <c r="D522">
        <v>38.616156633829299</v>
      </c>
      <c r="E522">
        <v>31.506248641345</v>
      </c>
      <c r="F522">
        <v>30.958676833437099</v>
      </c>
      <c r="G522">
        <v>31.694659505804101</v>
      </c>
      <c r="H522">
        <v>33.085994906095799</v>
      </c>
      <c r="I522">
        <v>34.118335920535202</v>
      </c>
      <c r="J522">
        <v>28.2073700245382</v>
      </c>
      <c r="K522">
        <v>30.551618263428601</v>
      </c>
      <c r="L522">
        <v>30.859965368255398</v>
      </c>
      <c r="M522">
        <v>29.8657193213411</v>
      </c>
      <c r="N522">
        <v>31.1922428273215</v>
      </c>
      <c r="O522">
        <v>32.906890424445599</v>
      </c>
      <c r="P522">
        <v>30.134238714329399</v>
      </c>
      <c r="Q522">
        <v>28.900464425082902</v>
      </c>
      <c r="R522">
        <v>50.801175319283502</v>
      </c>
      <c r="S522">
        <v>29.100156391973901</v>
      </c>
      <c r="T522">
        <v>29.204820510770698</v>
      </c>
      <c r="U522">
        <v>31.4178430845778</v>
      </c>
      <c r="V522">
        <v>33.381188303093801</v>
      </c>
      <c r="W522">
        <v>32.866258295424899</v>
      </c>
      <c r="X522">
        <v>34.190435596829502</v>
      </c>
      <c r="Y522">
        <v>29.3803580025949</v>
      </c>
      <c r="Z522">
        <v>44.835266789783098</v>
      </c>
      <c r="AA522">
        <v>45.182574766353603</v>
      </c>
      <c r="AB522">
        <v>27.753059220940798</v>
      </c>
      <c r="AC522">
        <v>27.4657495000571</v>
      </c>
      <c r="AD522">
        <v>24.185810324262199</v>
      </c>
      <c r="AE522">
        <v>30.8125447320066</v>
      </c>
      <c r="AF522">
        <v>26.445978304013199</v>
      </c>
      <c r="AG522">
        <v>23.036914158007502</v>
      </c>
      <c r="AH522">
        <v>26.078590141058701</v>
      </c>
      <c r="AI522">
        <v>25.771661920683201</v>
      </c>
      <c r="AJ522">
        <v>25.453254873950399</v>
      </c>
      <c r="AK522">
        <v>22.766968988595899</v>
      </c>
      <c r="AL522">
        <v>25.045213506690502</v>
      </c>
      <c r="AM522">
        <v>23.1730388320317</v>
      </c>
      <c r="AN522">
        <v>28.670448299193399</v>
      </c>
      <c r="AO522">
        <v>36.343145866540503</v>
      </c>
      <c r="AP522">
        <v>29.7640000831415</v>
      </c>
      <c r="AQ522">
        <v>26.1420321814403</v>
      </c>
      <c r="AR522">
        <v>23.757937721805</v>
      </c>
      <c r="AS522">
        <v>25.126439250839201</v>
      </c>
      <c r="AT522">
        <v>26.535534502834501</v>
      </c>
      <c r="AU522">
        <v>25.9372600253344</v>
      </c>
      <c r="AV522">
        <v>27.041061583674001</v>
      </c>
      <c r="AW522">
        <v>24.304981470328102</v>
      </c>
      <c r="AX522">
        <v>34.257082971281399</v>
      </c>
    </row>
    <row r="523" spans="1:50" x14ac:dyDescent="0.25">
      <c r="A523">
        <v>134.355300859598</v>
      </c>
      <c r="B523">
        <v>36.427777975164503</v>
      </c>
      <c r="C523">
        <v>33.844843836124198</v>
      </c>
      <c r="D523">
        <v>39.097620940535897</v>
      </c>
      <c r="E523">
        <v>31.767315156757299</v>
      </c>
      <c r="F523">
        <v>30.938344845177301</v>
      </c>
      <c r="G523">
        <v>30.852298706435601</v>
      </c>
      <c r="H523">
        <v>34.6328298710512</v>
      </c>
      <c r="I523">
        <v>33.681349755591398</v>
      </c>
      <c r="J523">
        <v>28.449402857366</v>
      </c>
      <c r="K523">
        <v>30.9760934442543</v>
      </c>
      <c r="L523">
        <v>30.202748651422802</v>
      </c>
      <c r="M523">
        <v>30.173781043889399</v>
      </c>
      <c r="N523">
        <v>30.623625659152101</v>
      </c>
      <c r="O523">
        <v>33.3708159406454</v>
      </c>
      <c r="P523">
        <v>29.8903326071562</v>
      </c>
      <c r="Q523">
        <v>28.665203109174399</v>
      </c>
      <c r="R523">
        <v>51.611862423096298</v>
      </c>
      <c r="S523">
        <v>29.1546026402042</v>
      </c>
      <c r="T523">
        <v>29.2912908480907</v>
      </c>
      <c r="U523">
        <v>31.1323346744833</v>
      </c>
      <c r="V523">
        <v>32.4328916911224</v>
      </c>
      <c r="W523">
        <v>32.812879716125899</v>
      </c>
      <c r="X523">
        <v>34.291172577643998</v>
      </c>
      <c r="Y523">
        <v>28.356431264295299</v>
      </c>
      <c r="Z523">
        <v>43.113095778547802</v>
      </c>
      <c r="AA523">
        <v>44.674564298726203</v>
      </c>
      <c r="AB523">
        <v>28.2865362231272</v>
      </c>
      <c r="AC523">
        <v>28.1160662419489</v>
      </c>
      <c r="AD523">
        <v>23.428682031598999</v>
      </c>
      <c r="AE523">
        <v>29.3824982422319</v>
      </c>
      <c r="AF523">
        <v>25.293148626623999</v>
      </c>
      <c r="AG523">
        <v>23.147345163160999</v>
      </c>
      <c r="AH523">
        <v>25.371166171505799</v>
      </c>
      <c r="AI523">
        <v>25.747218255666699</v>
      </c>
      <c r="AJ523">
        <v>24.302231778440099</v>
      </c>
      <c r="AK523">
        <v>22.3710725230371</v>
      </c>
      <c r="AL523">
        <v>24.7037342215717</v>
      </c>
      <c r="AM523">
        <v>23.471825616921699</v>
      </c>
      <c r="AN523">
        <v>29.268134368299499</v>
      </c>
      <c r="AO523">
        <v>35.634788183427901</v>
      </c>
      <c r="AP523">
        <v>30.2899291029781</v>
      </c>
      <c r="AQ523">
        <v>25.541887125338398</v>
      </c>
      <c r="AR523">
        <v>22.8089084691605</v>
      </c>
      <c r="AS523">
        <v>25.194049092310699</v>
      </c>
      <c r="AT523">
        <v>26.698582064231601</v>
      </c>
      <c r="AU523">
        <v>25.226601252076499</v>
      </c>
      <c r="AV523">
        <v>26.249821438463599</v>
      </c>
      <c r="AW523">
        <v>24.322895998110798</v>
      </c>
      <c r="AX523">
        <v>34.415199100323001</v>
      </c>
    </row>
    <row r="524" spans="1:50" x14ac:dyDescent="0.25">
      <c r="A524">
        <v>134.61318051575901</v>
      </c>
      <c r="B524">
        <v>34.670332852433503</v>
      </c>
      <c r="C524">
        <v>33.252402379479598</v>
      </c>
      <c r="D524">
        <v>39.310716164286703</v>
      </c>
      <c r="E524">
        <v>31.089428684331001</v>
      </c>
      <c r="F524">
        <v>30.060007097982002</v>
      </c>
      <c r="G524">
        <v>30.879681125524598</v>
      </c>
      <c r="H524">
        <v>36.837512311006797</v>
      </c>
      <c r="I524">
        <v>33.208171319085501</v>
      </c>
      <c r="J524">
        <v>27.5657632838507</v>
      </c>
      <c r="K524">
        <v>32.1236218417259</v>
      </c>
      <c r="L524">
        <v>29.525075058452199</v>
      </c>
      <c r="M524">
        <v>29.738010202067599</v>
      </c>
      <c r="N524">
        <v>30.176980262137</v>
      </c>
      <c r="O524">
        <v>32.476345620238398</v>
      </c>
      <c r="P524">
        <v>28.895386659878401</v>
      </c>
      <c r="Q524">
        <v>28.7881965505021</v>
      </c>
      <c r="R524">
        <v>49.500361602402499</v>
      </c>
      <c r="S524">
        <v>29.4183823968513</v>
      </c>
      <c r="T524">
        <v>29.622006632450201</v>
      </c>
      <c r="U524">
        <v>31.431305654610998</v>
      </c>
      <c r="V524">
        <v>32.316510187094998</v>
      </c>
      <c r="W524">
        <v>32.389520928032397</v>
      </c>
      <c r="X524">
        <v>33.035731289375597</v>
      </c>
      <c r="Y524">
        <v>27.660158265646199</v>
      </c>
      <c r="Z524">
        <v>37.514652164518203</v>
      </c>
      <c r="AA524">
        <v>42.741335027668498</v>
      </c>
      <c r="AB524">
        <v>28.4841179908966</v>
      </c>
      <c r="AC524">
        <v>27.7208057233752</v>
      </c>
      <c r="AD524">
        <v>23.610397273263501</v>
      </c>
      <c r="AE524">
        <v>26.4309702157991</v>
      </c>
      <c r="AF524">
        <v>25.591740485543902</v>
      </c>
      <c r="AG524">
        <v>23.432073095220499</v>
      </c>
      <c r="AH524">
        <v>23.498149428304199</v>
      </c>
      <c r="AI524">
        <v>24.985713037116899</v>
      </c>
      <c r="AJ524">
        <v>24.9098672431385</v>
      </c>
      <c r="AK524">
        <v>23.1368418949965</v>
      </c>
      <c r="AL524">
        <v>23.697577096948599</v>
      </c>
      <c r="AM524">
        <v>23.404697174941202</v>
      </c>
      <c r="AN524">
        <v>30.5535673295051</v>
      </c>
      <c r="AO524">
        <v>36.984500086280498</v>
      </c>
      <c r="AP524">
        <v>29.115294547748601</v>
      </c>
      <c r="AQ524">
        <v>24.8989439238584</v>
      </c>
      <c r="AR524">
        <v>23.0430531229553</v>
      </c>
      <c r="AS524">
        <v>25.618771239912501</v>
      </c>
      <c r="AT524">
        <v>26.335567737025698</v>
      </c>
      <c r="AU524">
        <v>24.772960760064102</v>
      </c>
      <c r="AV524">
        <v>26.0056618325922</v>
      </c>
      <c r="AW524">
        <v>25.412854855733499</v>
      </c>
      <c r="AX524">
        <v>34.708471456823503</v>
      </c>
    </row>
    <row r="525" spans="1:50" x14ac:dyDescent="0.25">
      <c r="A525">
        <v>134.871060171919</v>
      </c>
      <c r="B525">
        <v>31.9738824516701</v>
      </c>
      <c r="C525">
        <v>32.744774648169702</v>
      </c>
      <c r="D525">
        <v>38.135096966029401</v>
      </c>
      <c r="E525">
        <v>30.777677998740899</v>
      </c>
      <c r="F525">
        <v>28.89758009581</v>
      </c>
      <c r="G525">
        <v>31.7167900703935</v>
      </c>
      <c r="H525">
        <v>37.199045008628801</v>
      </c>
      <c r="I525">
        <v>32.939468882585302</v>
      </c>
      <c r="J525">
        <v>27.2069117258857</v>
      </c>
      <c r="K525">
        <v>31.068842638807599</v>
      </c>
      <c r="L525">
        <v>30.014052955025701</v>
      </c>
      <c r="M525">
        <v>30.1274987064347</v>
      </c>
      <c r="N525">
        <v>29.9926635031564</v>
      </c>
      <c r="O525">
        <v>31.547788395778401</v>
      </c>
      <c r="P525">
        <v>27.101111425505401</v>
      </c>
      <c r="Q525">
        <v>28.1173408975726</v>
      </c>
      <c r="R525">
        <v>46.387997173616299</v>
      </c>
      <c r="S525">
        <v>29.268288890252101</v>
      </c>
      <c r="T525">
        <v>29.1994511142736</v>
      </c>
      <c r="U525">
        <v>31.0715166973309</v>
      </c>
      <c r="V525">
        <v>33.404406665520902</v>
      </c>
      <c r="W525">
        <v>32.325761623136998</v>
      </c>
      <c r="X525">
        <v>31.192152507016601</v>
      </c>
      <c r="Y525">
        <v>27.764951905336101</v>
      </c>
      <c r="Z525">
        <v>33.1469959950632</v>
      </c>
      <c r="AA525">
        <v>40.544282901415002</v>
      </c>
      <c r="AB525">
        <v>28.167985212026501</v>
      </c>
      <c r="AC525">
        <v>26.6086192173833</v>
      </c>
      <c r="AD525">
        <v>23.5638875472203</v>
      </c>
      <c r="AE525">
        <v>24.8589071694465</v>
      </c>
      <c r="AF525">
        <v>26.521453848040998</v>
      </c>
      <c r="AG525">
        <v>23.072928443178998</v>
      </c>
      <c r="AH525">
        <v>23.303791387861299</v>
      </c>
      <c r="AI525">
        <v>24.478064686304599</v>
      </c>
      <c r="AJ525">
        <v>26.708471546935002</v>
      </c>
      <c r="AK525">
        <v>24.627183597848401</v>
      </c>
      <c r="AL525">
        <v>23.5578353794435</v>
      </c>
      <c r="AM525">
        <v>23.7942111032817</v>
      </c>
      <c r="AN525">
        <v>31.1762762421655</v>
      </c>
      <c r="AO525">
        <v>38.348956242981899</v>
      </c>
      <c r="AP525">
        <v>28.053640657691801</v>
      </c>
      <c r="AQ525">
        <v>23.823777240778099</v>
      </c>
      <c r="AR525">
        <v>23.574430992669701</v>
      </c>
      <c r="AS525">
        <v>25.579176237711099</v>
      </c>
      <c r="AT525">
        <v>26.117042192334299</v>
      </c>
      <c r="AU525">
        <v>24.6404199246433</v>
      </c>
      <c r="AV525">
        <v>25.6797819873577</v>
      </c>
      <c r="AW525">
        <v>25.864195258680901</v>
      </c>
      <c r="AX525">
        <v>34.522664768080702</v>
      </c>
    </row>
    <row r="526" spans="1:50" x14ac:dyDescent="0.25">
      <c r="A526">
        <v>135.12893982808001</v>
      </c>
      <c r="B526">
        <v>31.866721109098101</v>
      </c>
      <c r="C526">
        <v>32.933352539559401</v>
      </c>
      <c r="D526">
        <v>38.333401549426704</v>
      </c>
      <c r="E526">
        <v>31.0000357212407</v>
      </c>
      <c r="F526">
        <v>29.066737896166298</v>
      </c>
      <c r="G526">
        <v>32.200060942540901</v>
      </c>
      <c r="H526">
        <v>37.7334343895538</v>
      </c>
      <c r="I526">
        <v>32.933343814916199</v>
      </c>
      <c r="J526">
        <v>27.533404639124001</v>
      </c>
      <c r="K526">
        <v>31.333388510131801</v>
      </c>
      <c r="L526">
        <v>30.533405579054602</v>
      </c>
      <c r="M526">
        <v>30.5333934498308</v>
      </c>
      <c r="N526">
        <v>30.2666884361355</v>
      </c>
      <c r="O526">
        <v>31.6667287025405</v>
      </c>
      <c r="P526">
        <v>27.000050358176399</v>
      </c>
      <c r="Q526">
        <v>28.333409114432602</v>
      </c>
      <c r="R526">
        <v>46.200051163768997</v>
      </c>
      <c r="S526">
        <v>29.533385440303601</v>
      </c>
      <c r="T526">
        <v>29.4000418110185</v>
      </c>
      <c r="U526">
        <v>31.333359582353999</v>
      </c>
      <c r="V526">
        <v>34.000045929308897</v>
      </c>
      <c r="W526">
        <v>32.533371121830903</v>
      </c>
      <c r="X526">
        <v>31.200068622338701</v>
      </c>
      <c r="Y526">
        <v>28.066714939333799</v>
      </c>
      <c r="Z526">
        <v>32.800050918919297</v>
      </c>
      <c r="AA526">
        <v>40.600061164612498</v>
      </c>
      <c r="AB526">
        <v>28.333372958420501</v>
      </c>
      <c r="AC526">
        <v>26.6666994759332</v>
      </c>
      <c r="AD526">
        <v>23.866723022753401</v>
      </c>
      <c r="AE526">
        <v>24.933389742079299</v>
      </c>
      <c r="AF526">
        <v>27.0000642757695</v>
      </c>
      <c r="AG526">
        <v>23.266706302244799</v>
      </c>
      <c r="AH526">
        <v>23.600062156647802</v>
      </c>
      <c r="AI526">
        <v>24.800046870404898</v>
      </c>
      <c r="AJ526">
        <v>27.200020194930399</v>
      </c>
      <c r="AK526">
        <v>25.133348555060198</v>
      </c>
      <c r="AL526">
        <v>23.866728622557901</v>
      </c>
      <c r="AM526">
        <v>24.066711384196601</v>
      </c>
      <c r="AN526">
        <v>31.666733057916499</v>
      </c>
      <c r="AO526">
        <v>38.933400221406501</v>
      </c>
      <c r="AP526">
        <v>28.133360830781001</v>
      </c>
      <c r="AQ526">
        <v>24.000049985982098</v>
      </c>
      <c r="AR526">
        <v>23.933346804153299</v>
      </c>
      <c r="AS526">
        <v>25.800015160013299</v>
      </c>
      <c r="AT526">
        <v>26.4000689196514</v>
      </c>
      <c r="AU526">
        <v>25.0667540690843</v>
      </c>
      <c r="AV526">
        <v>25.933382006745799</v>
      </c>
      <c r="AW526">
        <v>26.200040466898201</v>
      </c>
      <c r="AX526">
        <v>34.400003732772198</v>
      </c>
    </row>
    <row r="527" spans="1:50" x14ac:dyDescent="0.25">
      <c r="A527">
        <v>135.38681948423999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</row>
    <row r="528" spans="1:50" x14ac:dyDescent="0.25">
      <c r="A528">
        <v>135.644699140401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 x14ac:dyDescent="0.25">
      <c r="A529">
        <v>135.90257879656099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</row>
    <row r="530" spans="1:50" x14ac:dyDescent="0.25">
      <c r="A530">
        <v>136.160458452722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</row>
    <row r="531" spans="1:50" x14ac:dyDescent="0.25">
      <c r="A531">
        <v>136.41833810888201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 x14ac:dyDescent="0.25">
      <c r="A532">
        <v>136.67621776504299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 x14ac:dyDescent="0.25">
      <c r="A533">
        <v>136.93409742120301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</row>
    <row r="534" spans="1:50" x14ac:dyDescent="0.25">
      <c r="A534">
        <v>137.19197707736299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 x14ac:dyDescent="0.25">
      <c r="A535">
        <v>137.449856733524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</row>
    <row r="536" spans="1:50" x14ac:dyDescent="0.25">
      <c r="A536">
        <v>137.70773638968399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</row>
    <row r="537" spans="1:50" x14ac:dyDescent="0.25">
      <c r="A537">
        <v>137.965616045845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</row>
    <row r="538" spans="1:50" x14ac:dyDescent="0.25">
      <c r="A538">
        <v>138.22349570200501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</row>
    <row r="539" spans="1:50" x14ac:dyDescent="0.25">
      <c r="A539">
        <v>138.48137535816599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</row>
    <row r="540" spans="1:50" x14ac:dyDescent="0.25">
      <c r="A540">
        <v>138.73925501432601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</row>
    <row r="541" spans="1:50" x14ac:dyDescent="0.25">
      <c r="A541">
        <v>138.99713467048699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</row>
    <row r="542" spans="1:50" x14ac:dyDescent="0.25">
      <c r="A542">
        <v>139.255014326647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</row>
    <row r="543" spans="1:50" x14ac:dyDescent="0.25">
      <c r="A543">
        <v>139.51289398280801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</row>
    <row r="544" spans="1:50" x14ac:dyDescent="0.25">
      <c r="A544">
        <v>139.770773638968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50" x14ac:dyDescent="0.25">
      <c r="A545">
        <v>140.02865329512801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</row>
    <row r="546" spans="1:50" x14ac:dyDescent="0.25">
      <c r="A546">
        <v>140.28653295128899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</row>
    <row r="547" spans="1:50" x14ac:dyDescent="0.25">
      <c r="A547">
        <v>140.544412607449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</row>
    <row r="548" spans="1:50" x14ac:dyDescent="0.25">
      <c r="A548">
        <v>140.80229226361001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</row>
    <row r="549" spans="1:50" x14ac:dyDescent="0.25">
      <c r="A549">
        <v>141.06017191977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</row>
    <row r="550" spans="1:50" x14ac:dyDescent="0.25">
      <c r="A550">
        <v>141.31805157593101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</row>
    <row r="551" spans="1:50" x14ac:dyDescent="0.25">
      <c r="A551">
        <v>141.57593123209099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</row>
    <row r="552" spans="1:50" x14ac:dyDescent="0.25">
      <c r="A552">
        <v>141.833810888252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</row>
    <row r="553" spans="1:50" x14ac:dyDescent="0.25">
      <c r="A553">
        <v>142.09169054441199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</row>
    <row r="554" spans="1:50" x14ac:dyDescent="0.25">
      <c r="A554">
        <v>142.349570200573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</row>
    <row r="555" spans="1:50" x14ac:dyDescent="0.25">
      <c r="A555">
        <v>142.60744985673301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</row>
    <row r="556" spans="1:50" x14ac:dyDescent="0.25">
      <c r="A556">
        <v>142.86532951289399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</row>
    <row r="557" spans="1:50" x14ac:dyDescent="0.25">
      <c r="A557">
        <v>143.12320916905401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</row>
    <row r="558" spans="1:50" x14ac:dyDescent="0.25">
      <c r="A558">
        <v>143.38108882521399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</row>
    <row r="559" spans="1:50" x14ac:dyDescent="0.25">
      <c r="A559">
        <v>143.638968481375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</row>
    <row r="560" spans="1:50" x14ac:dyDescent="0.25">
      <c r="A560">
        <v>143.89684813753499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</row>
    <row r="561" spans="1:50" x14ac:dyDescent="0.25">
      <c r="A561">
        <v>144.154727793696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</row>
    <row r="562" spans="1:50" x14ac:dyDescent="0.25">
      <c r="A562">
        <v>144.41260744985601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</row>
    <row r="563" spans="1:50" x14ac:dyDescent="0.25">
      <c r="A563">
        <v>144.67048710601699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</row>
    <row r="564" spans="1:50" x14ac:dyDescent="0.25">
      <c r="A564">
        <v>144.92836676217701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</row>
    <row r="565" spans="1:50" x14ac:dyDescent="0.25">
      <c r="A565">
        <v>145.18624641833799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</row>
    <row r="566" spans="1:50" x14ac:dyDescent="0.25">
      <c r="A566">
        <v>145.444126074498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</row>
    <row r="567" spans="1:50" x14ac:dyDescent="0.25">
      <c r="A567">
        <v>145.70200573065901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</row>
    <row r="568" spans="1:50" x14ac:dyDescent="0.25">
      <c r="A568">
        <v>145.959885386819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</row>
    <row r="569" spans="1:50" x14ac:dyDescent="0.25">
      <c r="A569">
        <v>146.21776504297901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</row>
    <row r="570" spans="1:50" x14ac:dyDescent="0.25">
      <c r="A570">
        <v>146.47564469913999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</row>
    <row r="571" spans="1:50" x14ac:dyDescent="0.25">
      <c r="A571">
        <v>146.73352435530001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</row>
    <row r="572" spans="1:50" x14ac:dyDescent="0.25">
      <c r="A572">
        <v>146.99140401146099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</row>
    <row r="573" spans="1:50" x14ac:dyDescent="0.25">
      <c r="A573">
        <v>147.249283667621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</row>
    <row r="574" spans="1:50" x14ac:dyDescent="0.25">
      <c r="A574">
        <v>147.50716332378201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</row>
    <row r="575" spans="1:50" x14ac:dyDescent="0.25">
      <c r="A575">
        <v>147.765042979942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</row>
    <row r="576" spans="1:50" x14ac:dyDescent="0.25">
      <c r="A576">
        <v>148.022922636103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</row>
    <row r="577" spans="1:50" x14ac:dyDescent="0.25">
      <c r="A577">
        <v>148.28080229226299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</row>
    <row r="578" spans="1:50" x14ac:dyDescent="0.25">
      <c r="A578">
        <v>148.538681948424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</row>
    <row r="579" spans="1:50" x14ac:dyDescent="0.25">
      <c r="A579">
        <v>148.79656160458401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</row>
    <row r="580" spans="1:50" x14ac:dyDescent="0.25">
      <c r="A580">
        <v>149.05444126074499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</row>
    <row r="581" spans="1:50" x14ac:dyDescent="0.25">
      <c r="A581">
        <v>149.31232091690501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</row>
    <row r="582" spans="1:50" x14ac:dyDescent="0.25">
      <c r="A582">
        <v>149.57020057306499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</row>
    <row r="583" spans="1:50" x14ac:dyDescent="0.25">
      <c r="A583">
        <v>149.828080229226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</row>
    <row r="584" spans="1:50" x14ac:dyDescent="0.25">
      <c r="A584">
        <v>150.08595988538599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</row>
    <row r="585" spans="1:50" x14ac:dyDescent="0.25">
      <c r="A585">
        <v>150.343839541547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</row>
    <row r="586" spans="1:50" x14ac:dyDescent="0.25">
      <c r="A586">
        <v>150.60171919770701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</row>
    <row r="587" spans="1:50" x14ac:dyDescent="0.25">
      <c r="A587">
        <v>150.85959885386799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</row>
    <row r="588" spans="1:50" x14ac:dyDescent="0.25">
      <c r="A588">
        <v>151.11747851002801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</row>
    <row r="589" spans="1:50" x14ac:dyDescent="0.25">
      <c r="A589">
        <v>151.37535816618899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</row>
    <row r="590" spans="1:50" x14ac:dyDescent="0.25">
      <c r="A590">
        <v>151.633237822349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</row>
    <row r="591" spans="1:50" x14ac:dyDescent="0.25">
      <c r="A591">
        <v>151.89111747851001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</row>
    <row r="592" spans="1:50" x14ac:dyDescent="0.25">
      <c r="A592">
        <v>152.14899713467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</row>
    <row r="593" spans="1:50" x14ac:dyDescent="0.25">
      <c r="A593">
        <v>152.40687679083001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</row>
    <row r="594" spans="1:50" x14ac:dyDescent="0.25">
      <c r="A594">
        <v>152.66475644699099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</row>
    <row r="595" spans="1:50" x14ac:dyDescent="0.25">
      <c r="A595">
        <v>152.92263610315101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</row>
    <row r="596" spans="1:50" x14ac:dyDescent="0.25">
      <c r="A596">
        <v>153.18051575931199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</row>
    <row r="597" spans="1:50" x14ac:dyDescent="0.25">
      <c r="A597">
        <v>153.438395415472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</row>
    <row r="598" spans="1:50" x14ac:dyDescent="0.25">
      <c r="A598">
        <v>153.69627507163301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</row>
    <row r="599" spans="1:50" x14ac:dyDescent="0.25">
      <c r="A599">
        <v>153.954154727793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</row>
    <row r="600" spans="1:50" x14ac:dyDescent="0.25">
      <c r="A600">
        <v>154.21203438395401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</row>
    <row r="601" spans="1:50" x14ac:dyDescent="0.25">
      <c r="A601">
        <v>154.46991404011399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</row>
    <row r="602" spans="1:50" x14ac:dyDescent="0.25">
      <c r="A602">
        <v>154.727793696275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</row>
    <row r="603" spans="1:50" x14ac:dyDescent="0.25">
      <c r="A603">
        <v>154.98567335243499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</row>
    <row r="604" spans="1:50" x14ac:dyDescent="0.25">
      <c r="A604">
        <v>155.243553008596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</row>
    <row r="605" spans="1:50" x14ac:dyDescent="0.25">
      <c r="A605">
        <v>155.50143266475601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</row>
    <row r="606" spans="1:50" x14ac:dyDescent="0.25">
      <c r="A606">
        <v>155.759312320916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</row>
    <row r="607" spans="1:50" x14ac:dyDescent="0.25">
      <c r="A607">
        <v>156.017191977077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</row>
    <row r="608" spans="1:50" x14ac:dyDescent="0.25">
      <c r="A608">
        <v>156.27507163323699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</row>
    <row r="609" spans="1:50" x14ac:dyDescent="0.25">
      <c r="A609">
        <v>156.532951289398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</row>
    <row r="610" spans="1:50" x14ac:dyDescent="0.25">
      <c r="A610">
        <v>156.79083094555801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</row>
    <row r="611" spans="1:50" x14ac:dyDescent="0.25">
      <c r="A611">
        <v>157.04871060171899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</row>
    <row r="612" spans="1:50" x14ac:dyDescent="0.25">
      <c r="A612">
        <v>157.30659025787901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</row>
    <row r="613" spans="1:50" x14ac:dyDescent="0.25">
      <c r="A613">
        <v>157.56446991403999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</row>
    <row r="614" spans="1:50" x14ac:dyDescent="0.25">
      <c r="A614">
        <v>157.8223495702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</row>
    <row r="615" spans="1:50" x14ac:dyDescent="0.25">
      <c r="A615">
        <v>158.08022922636101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</row>
    <row r="616" spans="1:50" x14ac:dyDescent="0.25">
      <c r="A616">
        <v>158.338108882521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</row>
    <row r="617" spans="1:50" x14ac:dyDescent="0.25">
      <c r="A617">
        <v>158.59598853868101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</row>
    <row r="618" spans="1:50" x14ac:dyDescent="0.25">
      <c r="A618">
        <v>158.85386819484199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</row>
    <row r="619" spans="1:50" x14ac:dyDescent="0.25">
      <c r="A619">
        <v>159.11174785100201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</row>
    <row r="620" spans="1:50" x14ac:dyDescent="0.25">
      <c r="A620">
        <v>159.36962750716299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</row>
    <row r="621" spans="1:50" x14ac:dyDescent="0.25">
      <c r="A621">
        <v>159.627507163323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</row>
    <row r="622" spans="1:50" x14ac:dyDescent="0.25">
      <c r="A622">
        <v>159.88538681948401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</row>
    <row r="623" spans="1:50" x14ac:dyDescent="0.25">
      <c r="A623">
        <v>160.143266475644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</row>
    <row r="624" spans="1:50" x14ac:dyDescent="0.25">
      <c r="A624">
        <v>160.40114613180501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</row>
    <row r="625" spans="1:50" x14ac:dyDescent="0.25">
      <c r="A625">
        <v>160.65902578796499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</row>
    <row r="626" spans="1:50" x14ac:dyDescent="0.25">
      <c r="A626">
        <v>160.916905444126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</row>
    <row r="627" spans="1:50" x14ac:dyDescent="0.25">
      <c r="A627">
        <v>161.17478510028599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</row>
    <row r="628" spans="1:50" x14ac:dyDescent="0.25">
      <c r="A628">
        <v>161.432664756447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</row>
    <row r="629" spans="1:50" x14ac:dyDescent="0.25">
      <c r="A629">
        <v>161.69054441260701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</row>
    <row r="630" spans="1:50" x14ac:dyDescent="0.25">
      <c r="A630">
        <v>161.948424068767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</row>
    <row r="631" spans="1:50" x14ac:dyDescent="0.25">
      <c r="A631">
        <v>162.20630372492801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</row>
    <row r="632" spans="1:50" x14ac:dyDescent="0.25">
      <c r="A632">
        <v>162.46418338108799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</row>
    <row r="633" spans="1:50" x14ac:dyDescent="0.25">
      <c r="A633">
        <v>162.722063037249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</row>
    <row r="634" spans="1:50" x14ac:dyDescent="0.25">
      <c r="A634">
        <v>162.97994269340899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</row>
    <row r="635" spans="1:50" x14ac:dyDescent="0.25">
      <c r="A635">
        <v>163.23782234957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</row>
    <row r="636" spans="1:50" x14ac:dyDescent="0.25">
      <c r="A636">
        <v>163.49570200573001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</row>
    <row r="637" spans="1:50" x14ac:dyDescent="0.25">
      <c r="A637">
        <v>163.75358166189099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</row>
    <row r="638" spans="1:50" x14ac:dyDescent="0.25">
      <c r="A638">
        <v>164.011461318051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</row>
    <row r="639" spans="1:50" x14ac:dyDescent="0.25">
      <c r="A639">
        <v>164.26934097421201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</row>
    <row r="640" spans="1:50" x14ac:dyDescent="0.25">
      <c r="A640">
        <v>164.527220630372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</row>
    <row r="641" spans="1:50" x14ac:dyDescent="0.25">
      <c r="A641">
        <v>164.78510028653201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</row>
    <row r="642" spans="1:50" x14ac:dyDescent="0.25">
      <c r="A642">
        <v>165.04297994269299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</row>
    <row r="643" spans="1:50" x14ac:dyDescent="0.25">
      <c r="A643">
        <v>165.30085959885301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</row>
    <row r="644" spans="1:50" x14ac:dyDescent="0.25">
      <c r="A644">
        <v>165.55873925501399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</row>
    <row r="645" spans="1:50" x14ac:dyDescent="0.25">
      <c r="A645">
        <v>165.816618911174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</row>
    <row r="646" spans="1:50" x14ac:dyDescent="0.25">
      <c r="A646">
        <v>166.07449856733501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</row>
    <row r="647" spans="1:50" x14ac:dyDescent="0.25">
      <c r="A647">
        <v>166.332378223495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</row>
    <row r="648" spans="1:50" x14ac:dyDescent="0.25">
      <c r="A648">
        <v>166.59025787965601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</row>
    <row r="649" spans="1:50" x14ac:dyDescent="0.25">
      <c r="A649">
        <v>166.84813753581599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</row>
    <row r="650" spans="1:50" x14ac:dyDescent="0.25">
      <c r="A650">
        <v>167.106017191977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</row>
    <row r="651" spans="1:50" x14ac:dyDescent="0.25">
      <c r="A651">
        <v>167.36389684813699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0" x14ac:dyDescent="0.25">
      <c r="A652">
        <v>167.621776504298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0" x14ac:dyDescent="0.25">
      <c r="A653">
        <v>167.87965616045801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0" x14ac:dyDescent="0.25">
      <c r="A654">
        <v>168.137535816618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0" x14ac:dyDescent="0.25">
      <c r="A655">
        <v>168.39541547277901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</row>
    <row r="656" spans="1:50" x14ac:dyDescent="0.25">
      <c r="A656">
        <v>168.65329512893899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 x14ac:dyDescent="0.25">
      <c r="A657">
        <v>168.9111747851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</row>
    <row r="658" spans="1:50" x14ac:dyDescent="0.25">
      <c r="A658">
        <v>169.16905444125999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 x14ac:dyDescent="0.25">
      <c r="A659">
        <v>169.426934097421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</row>
    <row r="660" spans="1:50" x14ac:dyDescent="0.25">
      <c r="A660">
        <v>169.68481375358101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</row>
    <row r="661" spans="1:50" x14ac:dyDescent="0.25">
      <c r="A661">
        <v>169.94269340974199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 x14ac:dyDescent="0.25">
      <c r="A662">
        <v>170.20057306590201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 x14ac:dyDescent="0.25">
      <c r="A663">
        <v>170.45845272206299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</row>
    <row r="664" spans="1:50" x14ac:dyDescent="0.25">
      <c r="A664">
        <v>170.716332378223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</row>
    <row r="665" spans="1:50" x14ac:dyDescent="0.25">
      <c r="A665">
        <v>170.97421203438299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</row>
    <row r="666" spans="1:50" x14ac:dyDescent="0.25">
      <c r="A666">
        <v>171.232091690544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 x14ac:dyDescent="0.25">
      <c r="A667">
        <v>171.48997134670401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</row>
    <row r="668" spans="1:50" x14ac:dyDescent="0.25">
      <c r="A668">
        <v>171.74785100286499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</row>
    <row r="669" spans="1:50" x14ac:dyDescent="0.25">
      <c r="A669">
        <v>172.00573065902501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 x14ac:dyDescent="0.25">
      <c r="A670">
        <v>172.26361031518601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 x14ac:dyDescent="0.25">
      <c r="A671">
        <v>172.521489971346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 x14ac:dyDescent="0.25">
      <c r="A672">
        <v>172.77936962750701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0" x14ac:dyDescent="0.25">
      <c r="A673">
        <v>173.03724928366699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0" x14ac:dyDescent="0.25">
      <c r="A674">
        <v>173.295128939828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</row>
    <row r="675" spans="1:50" x14ac:dyDescent="0.25">
      <c r="A675">
        <v>173.55300859598799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</row>
    <row r="676" spans="1:50" x14ac:dyDescent="0.25">
      <c r="A676">
        <v>173.810888252149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</row>
    <row r="677" spans="1:50" x14ac:dyDescent="0.25">
      <c r="A677">
        <v>174.06876790830901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</row>
    <row r="678" spans="1:50" x14ac:dyDescent="0.25">
      <c r="A678">
        <v>174.326647564469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</row>
    <row r="679" spans="1:50" x14ac:dyDescent="0.25">
      <c r="A679">
        <v>174.58452722063001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</row>
    <row r="680" spans="1:50" x14ac:dyDescent="0.25">
      <c r="A680">
        <v>174.84240687678999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</row>
    <row r="681" spans="1:50" x14ac:dyDescent="0.25">
      <c r="A681">
        <v>175.100286532951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</row>
    <row r="682" spans="1:50" x14ac:dyDescent="0.25">
      <c r="A682">
        <v>175.35816618911099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</row>
    <row r="683" spans="1:50" x14ac:dyDescent="0.25">
      <c r="A683">
        <v>175.616045845272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</row>
    <row r="684" spans="1:50" x14ac:dyDescent="0.25">
      <c r="A684">
        <v>175.87392550143201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</row>
    <row r="685" spans="1:50" x14ac:dyDescent="0.25">
      <c r="A685">
        <v>176.13180515759299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</row>
    <row r="686" spans="1:50" x14ac:dyDescent="0.25">
      <c r="A686">
        <v>176.38968481375301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</row>
    <row r="687" spans="1:50" x14ac:dyDescent="0.25">
      <c r="A687">
        <v>176.64756446991399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</row>
    <row r="688" spans="1:50" x14ac:dyDescent="0.25">
      <c r="A688">
        <v>176.905444126074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</row>
    <row r="689" spans="1:50" x14ac:dyDescent="0.25">
      <c r="A689">
        <v>177.16332378223399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</row>
    <row r="690" spans="1:50" x14ac:dyDescent="0.25">
      <c r="A690">
        <v>177.421203438395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</row>
    <row r="691" spans="1:50" x14ac:dyDescent="0.25">
      <c r="A691">
        <v>177.67908309455501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</row>
    <row r="692" spans="1:50" x14ac:dyDescent="0.25">
      <c r="A692">
        <v>177.93696275071599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</row>
    <row r="693" spans="1:50" x14ac:dyDescent="0.25">
      <c r="A693">
        <v>178.19484240687601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</row>
    <row r="694" spans="1:50" x14ac:dyDescent="0.25">
      <c r="A694">
        <v>178.45272206303699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</row>
    <row r="695" spans="1:50" x14ac:dyDescent="0.25">
      <c r="A695">
        <v>178.710601719197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</row>
    <row r="696" spans="1:50" x14ac:dyDescent="0.25">
      <c r="A696">
        <v>178.96848137535801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</row>
    <row r="697" spans="1:50" x14ac:dyDescent="0.25">
      <c r="A697">
        <v>179.226361031518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</row>
    <row r="698" spans="1:50" x14ac:dyDescent="0.25">
      <c r="A698">
        <v>179.48424068767901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</row>
    <row r="699" spans="1:50" x14ac:dyDescent="0.25">
      <c r="A699">
        <v>179.74212034383899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</row>
    <row r="700" spans="1:50" x14ac:dyDescent="0.25">
      <c r="A700">
        <v>180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</row>
    <row r="701" spans="1:50" x14ac:dyDescent="0.25">
      <c r="A701">
        <v>180.25787965615999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</row>
    <row r="702" spans="1:50" x14ac:dyDescent="0.25">
      <c r="A702">
        <v>180.51575931232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</row>
    <row r="703" spans="1:50" x14ac:dyDescent="0.25">
      <c r="A703">
        <v>180.77363896848101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</row>
    <row r="704" spans="1:50" x14ac:dyDescent="0.25">
      <c r="A704">
        <v>181.031518624641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</row>
    <row r="705" spans="1:50" x14ac:dyDescent="0.25">
      <c r="A705">
        <v>181.289398280802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</row>
    <row r="706" spans="1:50" x14ac:dyDescent="0.25">
      <c r="A706">
        <v>181.54727793696199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</row>
    <row r="707" spans="1:50" x14ac:dyDescent="0.25">
      <c r="A707">
        <v>181.805157593123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</row>
    <row r="708" spans="1:50" x14ac:dyDescent="0.25">
      <c r="A708">
        <v>182.06303724928301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</row>
    <row r="709" spans="1:50" x14ac:dyDescent="0.25">
      <c r="A709">
        <v>182.32091690544399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</row>
    <row r="710" spans="1:50" x14ac:dyDescent="0.25">
      <c r="A710">
        <v>182.57879656160401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</row>
    <row r="711" spans="1:50" x14ac:dyDescent="0.25">
      <c r="A711">
        <v>182.83667621776499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</row>
    <row r="712" spans="1:50" x14ac:dyDescent="0.25">
      <c r="A712">
        <v>183.094555873925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</row>
    <row r="713" spans="1:50" x14ac:dyDescent="0.25">
      <c r="A713">
        <v>183.35243553008499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</row>
    <row r="714" spans="1:50" x14ac:dyDescent="0.25">
      <c r="A714">
        <v>183.610315186246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25">
      <c r="A715">
        <v>183.86819484240601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</row>
    <row r="716" spans="1:50" x14ac:dyDescent="0.25">
      <c r="A716">
        <v>184.12607449856699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</row>
    <row r="717" spans="1:50" x14ac:dyDescent="0.25">
      <c r="A717">
        <v>184.38395415472701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</row>
    <row r="718" spans="1:50" x14ac:dyDescent="0.25">
      <c r="A718">
        <v>184.64183381088799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</row>
    <row r="719" spans="1:50" x14ac:dyDescent="0.25">
      <c r="A719">
        <v>184.899713467048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</row>
    <row r="720" spans="1:50" x14ac:dyDescent="0.25">
      <c r="A720">
        <v>185.15759312320901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</row>
    <row r="721" spans="1:50" x14ac:dyDescent="0.25">
      <c r="A721">
        <v>185.415472779369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</row>
    <row r="722" spans="1:50" x14ac:dyDescent="0.25">
      <c r="A722">
        <v>185.67335243553001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</row>
    <row r="723" spans="1:50" x14ac:dyDescent="0.25">
      <c r="A723">
        <v>185.93123209168999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</row>
    <row r="724" spans="1:50" x14ac:dyDescent="0.25">
      <c r="A724">
        <v>186.189111747851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</row>
    <row r="725" spans="1:50" x14ac:dyDescent="0.25">
      <c r="A725">
        <v>186.44699140401099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</row>
    <row r="726" spans="1:50" x14ac:dyDescent="0.25">
      <c r="A726">
        <v>186.704871060171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</row>
    <row r="727" spans="1:50" x14ac:dyDescent="0.25">
      <c r="A727">
        <v>186.96275071633201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</row>
    <row r="728" spans="1:50" x14ac:dyDescent="0.25">
      <c r="A728">
        <v>187.220630372492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</row>
    <row r="729" spans="1:50" x14ac:dyDescent="0.25">
      <c r="A729">
        <v>187.47851002865301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</row>
    <row r="730" spans="1:50" x14ac:dyDescent="0.25">
      <c r="A730">
        <v>187.73638968481299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</row>
    <row r="731" spans="1:50" x14ac:dyDescent="0.25">
      <c r="A731">
        <v>187.994269340974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</row>
    <row r="732" spans="1:50" x14ac:dyDescent="0.25">
      <c r="A732">
        <v>188.25214899713399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</row>
    <row r="733" spans="1:50" x14ac:dyDescent="0.25">
      <c r="A733">
        <v>188.510028653295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</row>
    <row r="734" spans="1:50" x14ac:dyDescent="0.25">
      <c r="A734">
        <v>188.76790830945501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</row>
    <row r="735" spans="1:50" x14ac:dyDescent="0.25">
      <c r="A735">
        <v>189.02578796561599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</row>
    <row r="736" spans="1:50" x14ac:dyDescent="0.25">
      <c r="A736">
        <v>189.283667621776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</row>
    <row r="737" spans="1:50" x14ac:dyDescent="0.25">
      <c r="A737">
        <v>189.54154727793599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</row>
    <row r="738" spans="1:50" x14ac:dyDescent="0.25">
      <c r="A738">
        <v>189.799426934097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</row>
    <row r="739" spans="1:50" x14ac:dyDescent="0.25">
      <c r="A739">
        <v>190.05730659025701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</row>
    <row r="740" spans="1:50" x14ac:dyDescent="0.25">
      <c r="A740">
        <v>190.31518624641799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</row>
    <row r="741" spans="1:50" x14ac:dyDescent="0.25">
      <c r="A741">
        <v>190.57306590257801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</row>
    <row r="742" spans="1:50" x14ac:dyDescent="0.25">
      <c r="A742">
        <v>190.83094555873899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</row>
    <row r="743" spans="1:50" x14ac:dyDescent="0.25">
      <c r="A743">
        <v>191.088825214899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</row>
    <row r="744" spans="1:50" x14ac:dyDescent="0.25">
      <c r="A744">
        <v>191.34670487106001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</row>
    <row r="745" spans="1:50" x14ac:dyDescent="0.25">
      <c r="A745">
        <v>191.60458452722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</row>
    <row r="746" spans="1:50" x14ac:dyDescent="0.25">
      <c r="A746">
        <v>191.86246418338101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</row>
    <row r="747" spans="1:50" x14ac:dyDescent="0.25">
      <c r="A747">
        <v>192.12034383954099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</row>
    <row r="748" spans="1:50" x14ac:dyDescent="0.25">
      <c r="A748">
        <v>192.378223495702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</row>
    <row r="749" spans="1:50" x14ac:dyDescent="0.25">
      <c r="A749">
        <v>192.63610315186199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</row>
    <row r="750" spans="1:50" x14ac:dyDescent="0.25">
      <c r="A750">
        <v>192.893982808022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</row>
    <row r="751" spans="1:50" x14ac:dyDescent="0.25">
      <c r="A751">
        <v>193.15186246418301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</row>
    <row r="752" spans="1:50" x14ac:dyDescent="0.25">
      <c r="A752">
        <v>193.409742120343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</row>
    <row r="753" spans="1:50" x14ac:dyDescent="0.25">
      <c r="A753">
        <v>193.66762177650401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</row>
    <row r="754" spans="1:50" x14ac:dyDescent="0.25">
      <c r="A754">
        <v>193.92550143266399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</row>
    <row r="755" spans="1:50" x14ac:dyDescent="0.25">
      <c r="A755">
        <v>194.183381088825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</row>
    <row r="756" spans="1:50" x14ac:dyDescent="0.25">
      <c r="A756">
        <v>194.44126074498499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</row>
    <row r="757" spans="1:50" x14ac:dyDescent="0.25">
      <c r="A757">
        <v>194.699140401146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</row>
    <row r="758" spans="1:50" x14ac:dyDescent="0.25">
      <c r="A758">
        <v>194.95702005730601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</row>
    <row r="759" spans="1:50" x14ac:dyDescent="0.25">
      <c r="A759">
        <v>195.21489971346699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</row>
    <row r="760" spans="1:50" x14ac:dyDescent="0.25">
      <c r="A760">
        <v>195.47277936962701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</row>
    <row r="761" spans="1:50" x14ac:dyDescent="0.25">
      <c r="A761">
        <v>195.73065902578699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</row>
    <row r="762" spans="1:50" x14ac:dyDescent="0.25">
      <c r="A762">
        <v>195.988538681948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</row>
    <row r="763" spans="1:50" x14ac:dyDescent="0.25">
      <c r="A763">
        <v>196.24641833810799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</row>
    <row r="764" spans="1:50" x14ac:dyDescent="0.25">
      <c r="A764">
        <v>196.504297994269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</row>
    <row r="765" spans="1:50" x14ac:dyDescent="0.25">
      <c r="A765">
        <v>196.76217765042901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</row>
    <row r="766" spans="1:50" x14ac:dyDescent="0.25">
      <c r="A766">
        <v>197.02005730658999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</row>
    <row r="767" spans="1:50" x14ac:dyDescent="0.25">
      <c r="A767">
        <v>197.27793696275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</row>
    <row r="768" spans="1:50" x14ac:dyDescent="0.25">
      <c r="A768">
        <v>197.53581661891101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</row>
    <row r="769" spans="1:50" x14ac:dyDescent="0.25">
      <c r="A769">
        <v>197.793696275071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</row>
    <row r="770" spans="1:50" x14ac:dyDescent="0.25">
      <c r="A770">
        <v>198.05157593123201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</row>
    <row r="771" spans="1:50" x14ac:dyDescent="0.25">
      <c r="A771">
        <v>198.30945558739199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</row>
    <row r="772" spans="1:50" x14ac:dyDescent="0.25">
      <c r="A772">
        <v>198.567335243553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</row>
    <row r="773" spans="1:50" x14ac:dyDescent="0.25">
      <c r="A773">
        <v>198.82521489971299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</row>
    <row r="774" spans="1:50" x14ac:dyDescent="0.25">
      <c r="A774">
        <v>199.083094555873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</row>
    <row r="775" spans="1:50" x14ac:dyDescent="0.25">
      <c r="A775">
        <v>199.34097421203401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</row>
    <row r="776" spans="1:50" x14ac:dyDescent="0.25">
      <c r="A776">
        <v>199.598853868194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</row>
    <row r="777" spans="1:50" x14ac:dyDescent="0.25">
      <c r="A777">
        <v>199.85673352435501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</row>
    <row r="778" spans="1:50" x14ac:dyDescent="0.25">
      <c r="A778">
        <v>200.11461318051499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</row>
    <row r="779" spans="1:50" x14ac:dyDescent="0.25">
      <c r="A779">
        <v>200.372492836676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</row>
    <row r="780" spans="1:50" x14ac:dyDescent="0.25">
      <c r="A780">
        <v>200.63037249283599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</row>
    <row r="781" spans="1:50" x14ac:dyDescent="0.25">
      <c r="A781">
        <v>200.888252148997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</row>
    <row r="782" spans="1:50" x14ac:dyDescent="0.25">
      <c r="A782">
        <v>201.14613180515701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</row>
    <row r="783" spans="1:50" x14ac:dyDescent="0.25">
      <c r="A783">
        <v>201.40401146131799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</row>
    <row r="784" spans="1:50" x14ac:dyDescent="0.25">
      <c r="A784">
        <v>201.66189111747801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</row>
    <row r="785" spans="1:50" x14ac:dyDescent="0.25">
      <c r="A785">
        <v>201.91977077363799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</row>
    <row r="786" spans="1:50" x14ac:dyDescent="0.25">
      <c r="A786">
        <v>202.177650429799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</row>
    <row r="787" spans="1:50" x14ac:dyDescent="0.25">
      <c r="A787">
        <v>202.43553008595899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</row>
    <row r="788" spans="1:50" x14ac:dyDescent="0.25">
      <c r="A788">
        <v>202.69340974212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</row>
    <row r="789" spans="1:50" x14ac:dyDescent="0.25">
      <c r="A789">
        <v>202.95128939828001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</row>
    <row r="790" spans="1:50" x14ac:dyDescent="0.25">
      <c r="A790">
        <v>203.20916905444099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</row>
    <row r="791" spans="1:50" x14ac:dyDescent="0.25">
      <c r="A791">
        <v>203.46704871060101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</row>
    <row r="792" spans="1:50" x14ac:dyDescent="0.25">
      <c r="A792">
        <v>203.72492836676199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</row>
    <row r="793" spans="1:50" x14ac:dyDescent="0.25">
      <c r="A793">
        <v>203.982808022922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</row>
    <row r="794" spans="1:50" x14ac:dyDescent="0.25">
      <c r="A794">
        <v>204.24068767908301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</row>
    <row r="795" spans="1:50" x14ac:dyDescent="0.25">
      <c r="A795">
        <v>204.498567335243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0" x14ac:dyDescent="0.25">
      <c r="A796">
        <v>204.756446991404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</row>
    <row r="797" spans="1:50" x14ac:dyDescent="0.25">
      <c r="A797">
        <v>205.01432664756399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0" x14ac:dyDescent="0.25">
      <c r="A798">
        <v>205.272206303724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</row>
    <row r="799" spans="1:50" x14ac:dyDescent="0.25">
      <c r="A799">
        <v>205.53008595988501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</row>
    <row r="800" spans="1:50" x14ac:dyDescent="0.25">
      <c r="A800">
        <v>205.787965616045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</row>
    <row r="801" spans="1:50" x14ac:dyDescent="0.25">
      <c r="A801">
        <v>206.04584527220601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</row>
    <row r="802" spans="1:50" x14ac:dyDescent="0.25">
      <c r="A802">
        <v>206.30372492836599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</row>
    <row r="803" spans="1:50" x14ac:dyDescent="0.25">
      <c r="A803">
        <v>206.561604584527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</row>
    <row r="804" spans="1:50" x14ac:dyDescent="0.25">
      <c r="A804">
        <v>206.81948424068699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</row>
    <row r="805" spans="1:50" x14ac:dyDescent="0.25">
      <c r="A805">
        <v>207.077363896848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</row>
    <row r="806" spans="1:50" x14ac:dyDescent="0.25">
      <c r="A806">
        <v>207.33524355300801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</row>
    <row r="807" spans="1:50" x14ac:dyDescent="0.25">
      <c r="A807">
        <v>207.59312320916899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</row>
    <row r="808" spans="1:50" x14ac:dyDescent="0.25">
      <c r="A808">
        <v>207.85100286532901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</row>
    <row r="809" spans="1:50" x14ac:dyDescent="0.25">
      <c r="A809">
        <v>208.10888252148899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</row>
    <row r="810" spans="1:50" x14ac:dyDescent="0.25">
      <c r="A810">
        <v>208.36676217765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</row>
    <row r="811" spans="1:50" x14ac:dyDescent="0.25">
      <c r="A811">
        <v>208.62464183380999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</row>
    <row r="812" spans="1:50" x14ac:dyDescent="0.25">
      <c r="A812">
        <v>208.882521489971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</row>
    <row r="813" spans="1:50" x14ac:dyDescent="0.25">
      <c r="A813">
        <v>209.14040114613101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</row>
    <row r="814" spans="1:50" x14ac:dyDescent="0.25">
      <c r="A814">
        <v>209.39828080229199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 x14ac:dyDescent="0.25">
      <c r="A815">
        <v>209.65616045845201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</row>
    <row r="816" spans="1:50" x14ac:dyDescent="0.25">
      <c r="A816">
        <v>209.91404011461299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</row>
    <row r="817" spans="1:50" x14ac:dyDescent="0.25">
      <c r="A817">
        <v>210.171919770773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</row>
    <row r="818" spans="1:50" x14ac:dyDescent="0.25">
      <c r="A818">
        <v>210.42979942693401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</row>
    <row r="819" spans="1:50" x14ac:dyDescent="0.25">
      <c r="A819">
        <v>210.687679083094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</row>
    <row r="820" spans="1:50" x14ac:dyDescent="0.25">
      <c r="A820">
        <v>210.94555873925501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</row>
    <row r="821" spans="1:50" x14ac:dyDescent="0.25">
      <c r="A821">
        <v>211.20343839541499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</row>
    <row r="822" spans="1:50" x14ac:dyDescent="0.25">
      <c r="A822">
        <v>211.46131805157501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</row>
    <row r="823" spans="1:50" x14ac:dyDescent="0.25">
      <c r="A823">
        <v>211.71919770773599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0" x14ac:dyDescent="0.25">
      <c r="A824">
        <v>211.977077363896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</row>
    <row r="825" spans="1:50" x14ac:dyDescent="0.25">
      <c r="A825">
        <v>212.23495702005701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0" x14ac:dyDescent="0.25">
      <c r="A826">
        <v>212.492836676217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</row>
    <row r="827" spans="1:50" x14ac:dyDescent="0.25">
      <c r="A827">
        <v>212.750716332378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</row>
    <row r="828" spans="1:50" x14ac:dyDescent="0.25">
      <c r="A828">
        <v>213.00859598853799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</row>
    <row r="829" spans="1:50" x14ac:dyDescent="0.25">
      <c r="A829">
        <v>213.266475644699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</row>
    <row r="830" spans="1:50" x14ac:dyDescent="0.25">
      <c r="A830">
        <v>213.52435530085901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</row>
    <row r="831" spans="1:50" x14ac:dyDescent="0.25">
      <c r="A831">
        <v>213.78223495701999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</row>
    <row r="832" spans="1:50" x14ac:dyDescent="0.25">
      <c r="A832">
        <v>214.04011461318001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</row>
    <row r="833" spans="1:50" x14ac:dyDescent="0.25">
      <c r="A833">
        <v>214.29799426933999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</row>
    <row r="834" spans="1:50" x14ac:dyDescent="0.25">
      <c r="A834">
        <v>214.555873925501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</row>
    <row r="835" spans="1:50" x14ac:dyDescent="0.25">
      <c r="A835">
        <v>214.81375358166099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</row>
    <row r="836" spans="1:50" x14ac:dyDescent="0.25">
      <c r="A836">
        <v>215.071633237822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</row>
    <row r="837" spans="1:50" x14ac:dyDescent="0.25">
      <c r="A837">
        <v>215.32951289398201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</row>
    <row r="838" spans="1:50" x14ac:dyDescent="0.25">
      <c r="A838">
        <v>215.58739255014299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</row>
    <row r="839" spans="1:50" x14ac:dyDescent="0.25">
      <c r="A839">
        <v>215.84527220630301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0" x14ac:dyDescent="0.25">
      <c r="A840">
        <v>216.10315186246399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</row>
    <row r="841" spans="1:50" x14ac:dyDescent="0.25">
      <c r="A841">
        <v>216.361031518624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</row>
    <row r="842" spans="1:50" x14ac:dyDescent="0.25">
      <c r="A842">
        <v>216.61891117478501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</row>
    <row r="843" spans="1:50" x14ac:dyDescent="0.25">
      <c r="A843">
        <v>216.876790830945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</row>
    <row r="844" spans="1:50" x14ac:dyDescent="0.25">
      <c r="A844">
        <v>217.13467048710601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</row>
    <row r="845" spans="1:50" x14ac:dyDescent="0.25">
      <c r="A845">
        <v>217.39255014326599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</row>
    <row r="846" spans="1:50" x14ac:dyDescent="0.25">
      <c r="A846">
        <v>217.65042979942601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</row>
    <row r="847" spans="1:50" x14ac:dyDescent="0.25">
      <c r="A847">
        <v>217.90830945558699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</row>
    <row r="848" spans="1:50" x14ac:dyDescent="0.25">
      <c r="A848">
        <v>218.166189111747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</row>
    <row r="849" spans="1:50" x14ac:dyDescent="0.25">
      <c r="A849">
        <v>218.42406876790801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</row>
    <row r="850" spans="1:50" x14ac:dyDescent="0.25">
      <c r="A850">
        <v>218.681948424068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</row>
    <row r="851" spans="1:50" x14ac:dyDescent="0.25">
      <c r="A851">
        <v>218.93982808022901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</row>
    <row r="852" spans="1:50" x14ac:dyDescent="0.25">
      <c r="A852">
        <v>219.19770773638899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</row>
    <row r="853" spans="1:50" x14ac:dyDescent="0.25">
      <c r="A853">
        <v>219.45558739255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</row>
    <row r="854" spans="1:50" x14ac:dyDescent="0.25">
      <c r="A854">
        <v>219.71346704870999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</row>
    <row r="855" spans="1:50" x14ac:dyDescent="0.25">
      <c r="A855">
        <v>219.971346704871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</row>
    <row r="856" spans="1:50" x14ac:dyDescent="0.25">
      <c r="A856">
        <v>220.22922636103101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</row>
    <row r="857" spans="1:50" x14ac:dyDescent="0.25">
      <c r="A857">
        <v>220.48710601719199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x14ac:dyDescent="0.25">
      <c r="A858">
        <v>220.74498567335201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</row>
    <row r="859" spans="1:50" x14ac:dyDescent="0.25">
      <c r="A859">
        <v>221.00286532951199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 x14ac:dyDescent="0.25">
      <c r="A860">
        <v>221.260744985673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</row>
    <row r="861" spans="1:50" x14ac:dyDescent="0.25">
      <c r="A861">
        <v>221.51862464183299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</row>
    <row r="862" spans="1:50" x14ac:dyDescent="0.25">
      <c r="A862">
        <v>221.77650429799399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 x14ac:dyDescent="0.25">
      <c r="A863">
        <v>222.03438395415401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 x14ac:dyDescent="0.25">
      <c r="A864">
        <v>222.29226361031499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</row>
    <row r="865" spans="1:50" x14ac:dyDescent="0.25">
      <c r="A865">
        <v>222.550143266475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</row>
    <row r="866" spans="1:50" x14ac:dyDescent="0.25">
      <c r="A866">
        <v>222.80802292263601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</row>
    <row r="867" spans="1:50" x14ac:dyDescent="0.25">
      <c r="A867">
        <v>223.065902578796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</row>
    <row r="868" spans="1:50" x14ac:dyDescent="0.25">
      <c r="A868">
        <v>223.32378223495701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</row>
    <row r="869" spans="1:50" x14ac:dyDescent="0.25">
      <c r="A869">
        <v>223.58166189111699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</row>
    <row r="870" spans="1:50" x14ac:dyDescent="0.25">
      <c r="A870">
        <v>223.83954154727701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</row>
    <row r="871" spans="1:50" x14ac:dyDescent="0.25">
      <c r="A871">
        <v>224.09742120343799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</row>
    <row r="872" spans="1:50" x14ac:dyDescent="0.25">
      <c r="A872">
        <v>224.355300859598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</row>
    <row r="873" spans="1:50" x14ac:dyDescent="0.25">
      <c r="A873">
        <v>224.61318051575901</v>
      </c>
      <c r="B873">
        <v>29.928437847320001</v>
      </c>
      <c r="C873">
        <v>26.7066851292176</v>
      </c>
      <c r="D873">
        <v>37.714235251356399</v>
      </c>
      <c r="E873">
        <v>29.802372969190099</v>
      </c>
      <c r="F873">
        <v>27.147130640532399</v>
      </c>
      <c r="G873">
        <v>45.252569432141698</v>
      </c>
      <c r="H873">
        <v>43.147966903992703</v>
      </c>
      <c r="I873">
        <v>34.865130314662999</v>
      </c>
      <c r="J873">
        <v>24.468027121891101</v>
      </c>
      <c r="K873">
        <v>25.063835738660799</v>
      </c>
      <c r="L873">
        <v>28.823746865806701</v>
      </c>
      <c r="M873">
        <v>27.972374517905401</v>
      </c>
      <c r="N873">
        <v>27.9934844434082</v>
      </c>
      <c r="O873">
        <v>29.800942133687201</v>
      </c>
      <c r="P873">
        <v>29.449404475110299</v>
      </c>
      <c r="Q873">
        <v>25.568755509403498</v>
      </c>
      <c r="R873">
        <v>35.5479099368467</v>
      </c>
      <c r="S873">
        <v>22.026150590631001</v>
      </c>
      <c r="T873">
        <v>23.873032590879301</v>
      </c>
      <c r="U873">
        <v>33.285037987409197</v>
      </c>
      <c r="V873">
        <v>23.149684145218199</v>
      </c>
      <c r="W873">
        <v>22.6495411065757</v>
      </c>
      <c r="X873">
        <v>24.7564767478692</v>
      </c>
      <c r="Y873">
        <v>151.09967222950601</v>
      </c>
      <c r="Z873">
        <v>22.379647242107399</v>
      </c>
      <c r="AA873">
        <v>24.828281757424701</v>
      </c>
      <c r="AB873">
        <v>28.2087652354105</v>
      </c>
      <c r="AC873">
        <v>28.175570739863101</v>
      </c>
      <c r="AD873">
        <v>24.814193674813101</v>
      </c>
      <c r="AE873">
        <v>26.195007665539901</v>
      </c>
      <c r="AF873">
        <v>30.129696852473</v>
      </c>
      <c r="AG873">
        <v>26.357106644361501</v>
      </c>
      <c r="AH873">
        <v>24.007286257192099</v>
      </c>
      <c r="AI873">
        <v>24.4361968093821</v>
      </c>
      <c r="AJ873">
        <v>27.723260281220501</v>
      </c>
      <c r="AK873">
        <v>24.574962837612201</v>
      </c>
      <c r="AL873">
        <v>30.690307594754</v>
      </c>
      <c r="AM873">
        <v>27.686103268472699</v>
      </c>
      <c r="AN873">
        <v>38.326707605675303</v>
      </c>
      <c r="AO873">
        <v>30.2405734736654</v>
      </c>
      <c r="AP873">
        <v>32.191925964176903</v>
      </c>
      <c r="AQ873">
        <v>30.4013293794386</v>
      </c>
      <c r="AR873">
        <v>42.132998436531103</v>
      </c>
      <c r="AS873">
        <v>27.344999678189001</v>
      </c>
      <c r="AT873">
        <v>37.117590103594203</v>
      </c>
      <c r="AU873">
        <v>32.008078396311703</v>
      </c>
      <c r="AV873">
        <v>46.762223295942903</v>
      </c>
      <c r="AW873">
        <v>26.0464021734551</v>
      </c>
      <c r="AX873">
        <v>31.2338371629893</v>
      </c>
    </row>
    <row r="874" spans="1:50" x14ac:dyDescent="0.25">
      <c r="A874">
        <v>224.871060171919</v>
      </c>
      <c r="B874">
        <v>27.107912657232799</v>
      </c>
      <c r="C874">
        <v>25.1085385173687</v>
      </c>
      <c r="D874">
        <v>34.232720513860997</v>
      </c>
      <c r="E874">
        <v>27.9733325662393</v>
      </c>
      <c r="F874">
        <v>24.498644048482401</v>
      </c>
      <c r="G874">
        <v>38.552125238442301</v>
      </c>
      <c r="H874">
        <v>40.196149634159802</v>
      </c>
      <c r="I874">
        <v>32.782559463150299</v>
      </c>
      <c r="J874">
        <v>23.385995701830101</v>
      </c>
      <c r="K874">
        <v>22.9948471995483</v>
      </c>
      <c r="L874">
        <v>26.365408076912601</v>
      </c>
      <c r="M874">
        <v>26.310845224470398</v>
      </c>
      <c r="N874">
        <v>26.368173690625699</v>
      </c>
      <c r="O874">
        <v>27.066436249381699</v>
      </c>
      <c r="P874">
        <v>26.574551559415202</v>
      </c>
      <c r="Q874">
        <v>23.2824552361147</v>
      </c>
      <c r="R874">
        <v>32.559873694883599</v>
      </c>
      <c r="S874">
        <v>21.088993913570199</v>
      </c>
      <c r="T874">
        <v>22.6280175662673</v>
      </c>
      <c r="U874">
        <v>30.478095134487301</v>
      </c>
      <c r="V874">
        <v>21.284425139124298</v>
      </c>
      <c r="W874">
        <v>20.693735491486301</v>
      </c>
      <c r="X874">
        <v>22.194009836874301</v>
      </c>
      <c r="Y874">
        <v>141.732631111648</v>
      </c>
      <c r="Z874">
        <v>21.1572689451848</v>
      </c>
      <c r="AA874">
        <v>23.574211661921598</v>
      </c>
      <c r="AB874">
        <v>25.428986200223001</v>
      </c>
      <c r="AC874">
        <v>26.0386720140914</v>
      </c>
      <c r="AD874">
        <v>22.971571207127301</v>
      </c>
      <c r="AE874">
        <v>24.700989457470499</v>
      </c>
      <c r="AF874">
        <v>28.105981457756101</v>
      </c>
      <c r="AG874">
        <v>24.193044109462001</v>
      </c>
      <c r="AH874">
        <v>22.7894349141494</v>
      </c>
      <c r="AI874">
        <v>22.362681201759202</v>
      </c>
      <c r="AJ874">
        <v>24.957063361772999</v>
      </c>
      <c r="AK874">
        <v>22.886270022407</v>
      </c>
      <c r="AL874">
        <v>27.0548639922925</v>
      </c>
      <c r="AM874">
        <v>24.720704105520898</v>
      </c>
      <c r="AN874">
        <v>36.076625788657203</v>
      </c>
      <c r="AO874">
        <v>27.605668442701901</v>
      </c>
      <c r="AP874">
        <v>31.245714358619399</v>
      </c>
      <c r="AQ874">
        <v>29.5773559763809</v>
      </c>
      <c r="AR874">
        <v>37.202739072940602</v>
      </c>
      <c r="AS874">
        <v>25.013426236677301</v>
      </c>
      <c r="AT874">
        <v>34.926363514365299</v>
      </c>
      <c r="AU874">
        <v>28.793675978410899</v>
      </c>
      <c r="AV874">
        <v>48.668227005012</v>
      </c>
      <c r="AW874">
        <v>24.602184538539898</v>
      </c>
      <c r="AX874">
        <v>29.332359900294499</v>
      </c>
    </row>
    <row r="875" spans="1:50" x14ac:dyDescent="0.25">
      <c r="A875">
        <v>225.12893982808001</v>
      </c>
      <c r="B875">
        <v>26.8182071889143</v>
      </c>
      <c r="C875">
        <v>26.505896168143099</v>
      </c>
      <c r="D875">
        <v>34.370360635600598</v>
      </c>
      <c r="E875">
        <v>27.486248232922598</v>
      </c>
      <c r="F875">
        <v>22.181149965215901</v>
      </c>
      <c r="G875">
        <v>40.684406569568097</v>
      </c>
      <c r="H875">
        <v>38.760627773322099</v>
      </c>
      <c r="I875">
        <v>34.045178259875698</v>
      </c>
      <c r="J875">
        <v>22.919277058648301</v>
      </c>
      <c r="K875">
        <v>23.488909970300401</v>
      </c>
      <c r="L875">
        <v>26.699683245506002</v>
      </c>
      <c r="M875">
        <v>26.2866387912559</v>
      </c>
      <c r="N875">
        <v>26.7731197539124</v>
      </c>
      <c r="O875">
        <v>26.857564828139399</v>
      </c>
      <c r="P875">
        <v>25.8615318499136</v>
      </c>
      <c r="Q875">
        <v>23.544334032541101</v>
      </c>
      <c r="R875">
        <v>32.919565954657699</v>
      </c>
      <c r="S875">
        <v>22.451780550803601</v>
      </c>
      <c r="T875">
        <v>24.318149611403101</v>
      </c>
      <c r="U875">
        <v>30.175560843527201</v>
      </c>
      <c r="V875">
        <v>21.497130960931301</v>
      </c>
      <c r="W875">
        <v>21.154301988089401</v>
      </c>
      <c r="X875">
        <v>22.421999442913702</v>
      </c>
      <c r="Y875">
        <v>137.108448213874</v>
      </c>
      <c r="Z875">
        <v>20.838725028745301</v>
      </c>
      <c r="AA875">
        <v>23.337512499750702</v>
      </c>
      <c r="AB875">
        <v>23.893496438842799</v>
      </c>
      <c r="AC875">
        <v>26.511544935999101</v>
      </c>
      <c r="AD875">
        <v>24.732076070469201</v>
      </c>
      <c r="AE875">
        <v>25.8385271183021</v>
      </c>
      <c r="AF875">
        <v>27.3167078746092</v>
      </c>
      <c r="AG875">
        <v>23.644629517684098</v>
      </c>
      <c r="AH875">
        <v>22.631438541645299</v>
      </c>
      <c r="AI875">
        <v>22.2961703855607</v>
      </c>
      <c r="AJ875">
        <v>26.118363400928601</v>
      </c>
      <c r="AK875">
        <v>22.8336331290255</v>
      </c>
      <c r="AL875">
        <v>26.124227075902098</v>
      </c>
      <c r="AM875">
        <v>24.667737083629</v>
      </c>
      <c r="AN875">
        <v>37.035272447343303</v>
      </c>
      <c r="AO875">
        <v>26.629915604871499</v>
      </c>
      <c r="AP875">
        <v>28.915570538366602</v>
      </c>
      <c r="AQ875">
        <v>28.513773644737501</v>
      </c>
      <c r="AR875">
        <v>35.3601832039584</v>
      </c>
      <c r="AS875">
        <v>24.109538625090199</v>
      </c>
      <c r="AT875">
        <v>35.157115771770698</v>
      </c>
      <c r="AU875">
        <v>29.9849598141837</v>
      </c>
      <c r="AV875">
        <v>48.146124340103803</v>
      </c>
      <c r="AW875">
        <v>25.807911943207198</v>
      </c>
      <c r="AX875">
        <v>29.440813442810001</v>
      </c>
    </row>
    <row r="876" spans="1:50" x14ac:dyDescent="0.25">
      <c r="A876">
        <v>225.38681948423999</v>
      </c>
      <c r="B876">
        <v>26.357920143361099</v>
      </c>
      <c r="C876">
        <v>26.672453899212201</v>
      </c>
      <c r="D876">
        <v>34.149460057315103</v>
      </c>
      <c r="E876">
        <v>27.8197192195837</v>
      </c>
      <c r="F876">
        <v>22.291922567051198</v>
      </c>
      <c r="G876">
        <v>43.480628264044</v>
      </c>
      <c r="H876">
        <v>36.092350416233202</v>
      </c>
      <c r="I876">
        <v>34.586117856968698</v>
      </c>
      <c r="J876">
        <v>23.5867723597487</v>
      </c>
      <c r="K876">
        <v>23.548828452916801</v>
      </c>
      <c r="L876">
        <v>27.1145910101353</v>
      </c>
      <c r="M876">
        <v>26.620633064980801</v>
      </c>
      <c r="N876">
        <v>27.605233266819699</v>
      </c>
      <c r="O876">
        <v>26.745697993741501</v>
      </c>
      <c r="P876">
        <v>25.809599093461699</v>
      </c>
      <c r="Q876">
        <v>24.413668220506199</v>
      </c>
      <c r="R876">
        <v>32.725864296772599</v>
      </c>
      <c r="S876">
        <v>23.9146132909454</v>
      </c>
      <c r="T876">
        <v>25.065552330494398</v>
      </c>
      <c r="U876">
        <v>30.226655008604201</v>
      </c>
      <c r="V876">
        <v>22.1132351110004</v>
      </c>
      <c r="W876">
        <v>21.8781698771548</v>
      </c>
      <c r="X876">
        <v>22.069488377759701</v>
      </c>
      <c r="Y876">
        <v>130.25757253424001</v>
      </c>
      <c r="Z876">
        <v>21.492253580600799</v>
      </c>
      <c r="AA876">
        <v>23.002007319376599</v>
      </c>
      <c r="AB876">
        <v>23.454204074855301</v>
      </c>
      <c r="AC876">
        <v>27.525935925161999</v>
      </c>
      <c r="AD876">
        <v>25.859027880252501</v>
      </c>
      <c r="AE876">
        <v>26.009390196165999</v>
      </c>
      <c r="AF876">
        <v>27.349320860220999</v>
      </c>
      <c r="AG876">
        <v>23.811269904647599</v>
      </c>
      <c r="AH876">
        <v>22.760902085228199</v>
      </c>
      <c r="AI876">
        <v>22.447707783432499</v>
      </c>
      <c r="AJ876">
        <v>26.273361806042999</v>
      </c>
      <c r="AK876">
        <v>23.0963173014554</v>
      </c>
      <c r="AL876">
        <v>26.208854799355201</v>
      </c>
      <c r="AM876">
        <v>26.321935835475301</v>
      </c>
      <c r="AN876">
        <v>39.033168035528703</v>
      </c>
      <c r="AO876">
        <v>27.021791072709199</v>
      </c>
      <c r="AP876">
        <v>28.354487387135901</v>
      </c>
      <c r="AQ876">
        <v>27.760611732700202</v>
      </c>
      <c r="AR876">
        <v>35.017227027473098</v>
      </c>
      <c r="AS876">
        <v>24.307436586631699</v>
      </c>
      <c r="AT876">
        <v>36.305561436351198</v>
      </c>
      <c r="AU876">
        <v>30.238846183968999</v>
      </c>
      <c r="AV876">
        <v>47.207181719889</v>
      </c>
      <c r="AW876">
        <v>26.693957268694799</v>
      </c>
      <c r="AX876">
        <v>29.473406098438399</v>
      </c>
    </row>
    <row r="877" spans="1:50" x14ac:dyDescent="0.25">
      <c r="A877">
        <v>225.644699140401</v>
      </c>
      <c r="B877">
        <v>26.0094166740137</v>
      </c>
      <c r="C877">
        <v>26.356103448065198</v>
      </c>
      <c r="D877">
        <v>33.677755725458603</v>
      </c>
      <c r="E877">
        <v>28.0363035227669</v>
      </c>
      <c r="F877">
        <v>23.292508978583001</v>
      </c>
      <c r="G877">
        <v>45.025326386060499</v>
      </c>
      <c r="H877">
        <v>33.350696046536598</v>
      </c>
      <c r="I877">
        <v>34.2443850719892</v>
      </c>
      <c r="J877">
        <v>24.258859077580901</v>
      </c>
      <c r="K877">
        <v>23.004586979278599</v>
      </c>
      <c r="L877">
        <v>28.521155355639198</v>
      </c>
      <c r="M877">
        <v>27.288914735903301</v>
      </c>
      <c r="N877">
        <v>28.484663877147302</v>
      </c>
      <c r="O877">
        <v>26.7278443288711</v>
      </c>
      <c r="P877">
        <v>25.914704536058299</v>
      </c>
      <c r="Q877">
        <v>25.084933840000499</v>
      </c>
      <c r="R877">
        <v>32.364756992490904</v>
      </c>
      <c r="S877">
        <v>24.711378678254999</v>
      </c>
      <c r="T877">
        <v>25.308046296029499</v>
      </c>
      <c r="U877">
        <v>30.8274401205788</v>
      </c>
      <c r="V877">
        <v>22.005051896413001</v>
      </c>
      <c r="W877">
        <v>22.165588532530599</v>
      </c>
      <c r="X877">
        <v>21.957826465971699</v>
      </c>
      <c r="Y877">
        <v>120.54928430753201</v>
      </c>
      <c r="Z877">
        <v>22.1014437334603</v>
      </c>
      <c r="AA877">
        <v>22.5891430727157</v>
      </c>
      <c r="AB877">
        <v>23.538294369459599</v>
      </c>
      <c r="AC877">
        <v>28.255379163778201</v>
      </c>
      <c r="AD877">
        <v>26.342736772977101</v>
      </c>
      <c r="AE877">
        <v>25.688982267408001</v>
      </c>
      <c r="AF877">
        <v>27.707571238379298</v>
      </c>
      <c r="AG877">
        <v>24.156299660644098</v>
      </c>
      <c r="AH877">
        <v>22.9943617578251</v>
      </c>
      <c r="AI877">
        <v>23.1396316225823</v>
      </c>
      <c r="AJ877">
        <v>25.095411623756998</v>
      </c>
      <c r="AK877">
        <v>23.078693280444</v>
      </c>
      <c r="AL877">
        <v>26.5197998032946</v>
      </c>
      <c r="AM877">
        <v>27.597086582368298</v>
      </c>
      <c r="AN877">
        <v>41.307132108310597</v>
      </c>
      <c r="AO877">
        <v>27.541553286936502</v>
      </c>
      <c r="AP877">
        <v>28.954052081239201</v>
      </c>
      <c r="AQ877">
        <v>28.274453797986201</v>
      </c>
      <c r="AR877">
        <v>34.616401520738201</v>
      </c>
      <c r="AS877">
        <v>24.682027541158899</v>
      </c>
      <c r="AT877">
        <v>38.3075136583128</v>
      </c>
      <c r="AU877">
        <v>29.6364642647025</v>
      </c>
      <c r="AV877">
        <v>46.9093165723135</v>
      </c>
      <c r="AW877">
        <v>26.503527449183998</v>
      </c>
      <c r="AX877">
        <v>29.389807599953599</v>
      </c>
    </row>
    <row r="878" spans="1:50" x14ac:dyDescent="0.25">
      <c r="A878">
        <v>225.90257879656099</v>
      </c>
      <c r="B878">
        <v>26.998640009240301</v>
      </c>
      <c r="C878">
        <v>25.808623439259701</v>
      </c>
      <c r="D878">
        <v>33.0995094074947</v>
      </c>
      <c r="E878">
        <v>27.8338698646178</v>
      </c>
      <c r="F878">
        <v>24.2148736297973</v>
      </c>
      <c r="G878">
        <v>45.889986532274598</v>
      </c>
      <c r="H878">
        <v>30.449521689378901</v>
      </c>
      <c r="I878">
        <v>33.636583316985302</v>
      </c>
      <c r="J878">
        <v>24.6498615307022</v>
      </c>
      <c r="K878">
        <v>22.744782133610201</v>
      </c>
      <c r="L878">
        <v>31.763289783884801</v>
      </c>
      <c r="M878">
        <v>28.392877855498799</v>
      </c>
      <c r="N878">
        <v>28.732145062790998</v>
      </c>
      <c r="O878">
        <v>26.494243504563801</v>
      </c>
      <c r="P878">
        <v>26.582366439240499</v>
      </c>
      <c r="Q878">
        <v>25.3323321311764</v>
      </c>
      <c r="R878">
        <v>32.5444988836025</v>
      </c>
      <c r="S878">
        <v>25.155845780466802</v>
      </c>
      <c r="T878">
        <v>25.127539035449001</v>
      </c>
      <c r="U878">
        <v>31.953878208779699</v>
      </c>
      <c r="V878">
        <v>21.6309043764007</v>
      </c>
      <c r="W878">
        <v>22.369413820846699</v>
      </c>
      <c r="X878">
        <v>22.805465509740099</v>
      </c>
      <c r="Y878">
        <v>106.255885574066</v>
      </c>
      <c r="Z878">
        <v>22.781334362866598</v>
      </c>
      <c r="AA878">
        <v>22.227959929353599</v>
      </c>
      <c r="AB878">
        <v>24.1211146356647</v>
      </c>
      <c r="AC878">
        <v>28.792779687816399</v>
      </c>
      <c r="AD878">
        <v>26.287120614161701</v>
      </c>
      <c r="AE878">
        <v>25.221588636283599</v>
      </c>
      <c r="AF878">
        <v>28.4170526012091</v>
      </c>
      <c r="AG878">
        <v>24.458629789023799</v>
      </c>
      <c r="AH878">
        <v>22.8579007331413</v>
      </c>
      <c r="AI878">
        <v>24.553085748024898</v>
      </c>
      <c r="AJ878">
        <v>24.276808820687201</v>
      </c>
      <c r="AK878">
        <v>22.856715532679601</v>
      </c>
      <c r="AL878">
        <v>27.375637888124501</v>
      </c>
      <c r="AM878">
        <v>27.672501242316301</v>
      </c>
      <c r="AN878">
        <v>43.387632731645503</v>
      </c>
      <c r="AO878">
        <v>28.005354283799999</v>
      </c>
      <c r="AP878">
        <v>30.032052660589201</v>
      </c>
      <c r="AQ878">
        <v>28.6027199577474</v>
      </c>
      <c r="AR878">
        <v>35.473814171508003</v>
      </c>
      <c r="AS878">
        <v>24.8291571974238</v>
      </c>
      <c r="AT878">
        <v>40.557033902271101</v>
      </c>
      <c r="AU878">
        <v>28.4479026166875</v>
      </c>
      <c r="AV878">
        <v>46.918977365180403</v>
      </c>
      <c r="AW878">
        <v>25.218539709752399</v>
      </c>
      <c r="AX878">
        <v>29.483059437444702</v>
      </c>
    </row>
    <row r="879" spans="1:50" x14ac:dyDescent="0.25">
      <c r="A879">
        <v>226.160458452722</v>
      </c>
      <c r="B879">
        <v>27.199443572425501</v>
      </c>
      <c r="C879">
        <v>26.149904012421601</v>
      </c>
      <c r="D879">
        <v>31.491800970476302</v>
      </c>
      <c r="E879">
        <v>26.516290630917901</v>
      </c>
      <c r="F879">
        <v>23.8359099203143</v>
      </c>
      <c r="G879">
        <v>42.7866623161256</v>
      </c>
      <c r="H879">
        <v>29.3374736508548</v>
      </c>
      <c r="I879">
        <v>33.414903045811201</v>
      </c>
      <c r="J879">
        <v>24.591162367453901</v>
      </c>
      <c r="K879">
        <v>24.112771752745498</v>
      </c>
      <c r="L879">
        <v>35.4544078412953</v>
      </c>
      <c r="M879">
        <v>29.479242542493299</v>
      </c>
      <c r="N879">
        <v>27.711864327129199</v>
      </c>
      <c r="O879">
        <v>27.0735479369431</v>
      </c>
      <c r="P879">
        <v>27.0595175509639</v>
      </c>
      <c r="Q879">
        <v>24.794318607796299</v>
      </c>
      <c r="R879">
        <v>33.3727160502348</v>
      </c>
      <c r="S879">
        <v>25.978367399836799</v>
      </c>
      <c r="T879">
        <v>25.2163377058198</v>
      </c>
      <c r="U879">
        <v>34.480891409830797</v>
      </c>
      <c r="V879">
        <v>22.4760925120802</v>
      </c>
      <c r="W879">
        <v>23.546722470811002</v>
      </c>
      <c r="X879">
        <v>24.2267570825395</v>
      </c>
      <c r="Y879">
        <v>88.056778831161196</v>
      </c>
      <c r="Z879">
        <v>22.422818904211798</v>
      </c>
      <c r="AA879">
        <v>22.999851457379599</v>
      </c>
      <c r="AB879">
        <v>25.015787881169398</v>
      </c>
      <c r="AC879">
        <v>29.9963362042627</v>
      </c>
      <c r="AD879">
        <v>26.7512951908753</v>
      </c>
      <c r="AE879">
        <v>25.2586828059484</v>
      </c>
      <c r="AF879">
        <v>28.568416125920901</v>
      </c>
      <c r="AG879">
        <v>24.0544351625038</v>
      </c>
      <c r="AH879">
        <v>22.573998636846898</v>
      </c>
      <c r="AI879">
        <v>25.397722982610201</v>
      </c>
      <c r="AJ879">
        <v>24.057563351417102</v>
      </c>
      <c r="AK879">
        <v>23.5960090407529</v>
      </c>
      <c r="AL879">
        <v>28.383698492482299</v>
      </c>
      <c r="AM879">
        <v>26.601020366801201</v>
      </c>
      <c r="AN879">
        <v>45.223080047088501</v>
      </c>
      <c r="AO879">
        <v>28.336042369234701</v>
      </c>
      <c r="AP879">
        <v>30.144651208585099</v>
      </c>
      <c r="AQ879">
        <v>28.454694972290799</v>
      </c>
      <c r="AR879">
        <v>36.2746899211269</v>
      </c>
      <c r="AS879">
        <v>25.1418562091125</v>
      </c>
      <c r="AT879">
        <v>42.347834720842499</v>
      </c>
      <c r="AU879">
        <v>26.988977516551198</v>
      </c>
      <c r="AV879">
        <v>47.180565033206697</v>
      </c>
      <c r="AW879">
        <v>25.667304623778701</v>
      </c>
      <c r="AX879">
        <v>29.450616647587299</v>
      </c>
    </row>
    <row r="880" spans="1:50" x14ac:dyDescent="0.25">
      <c r="A880">
        <v>226.41833810888201</v>
      </c>
      <c r="B880">
        <v>27.161626429553301</v>
      </c>
      <c r="C880">
        <v>27.506110025333001</v>
      </c>
      <c r="D880">
        <v>30.112005750090599</v>
      </c>
      <c r="E880">
        <v>26.991693869554499</v>
      </c>
      <c r="F880">
        <v>24.390157058204601</v>
      </c>
      <c r="G880">
        <v>39.269765529819203</v>
      </c>
      <c r="H880">
        <v>29.054283926735199</v>
      </c>
      <c r="I880">
        <v>34.194713580299897</v>
      </c>
      <c r="J880">
        <v>24.882010509312199</v>
      </c>
      <c r="K880">
        <v>25.826731579912899</v>
      </c>
      <c r="L880">
        <v>35.671069491237198</v>
      </c>
      <c r="M880">
        <v>30.5472296916254</v>
      </c>
      <c r="N880">
        <v>27.2284635661923</v>
      </c>
      <c r="O880">
        <v>27.062536309594901</v>
      </c>
      <c r="P880">
        <v>27.273725442246</v>
      </c>
      <c r="Q880">
        <v>25.1856614480457</v>
      </c>
      <c r="R880">
        <v>33.688077170983497</v>
      </c>
      <c r="S880">
        <v>26.983363278317601</v>
      </c>
      <c r="T880">
        <v>25.187825163186901</v>
      </c>
      <c r="U880">
        <v>37.9761896347635</v>
      </c>
      <c r="V880">
        <v>24.261599688133799</v>
      </c>
      <c r="W880">
        <v>24.140767799353299</v>
      </c>
      <c r="X880">
        <v>24.660311211465299</v>
      </c>
      <c r="Y880">
        <v>73.353081857148297</v>
      </c>
      <c r="Z880">
        <v>22.698825935651701</v>
      </c>
      <c r="AA880">
        <v>23.930840104420302</v>
      </c>
      <c r="AB880">
        <v>25.681180386242101</v>
      </c>
      <c r="AC880">
        <v>31.349119747078699</v>
      </c>
      <c r="AD880">
        <v>26.805660288456899</v>
      </c>
      <c r="AE880">
        <v>25.971069725018602</v>
      </c>
      <c r="AF880">
        <v>28.986012868088999</v>
      </c>
      <c r="AG880">
        <v>24.337255250920201</v>
      </c>
      <c r="AH880">
        <v>22.469530102478501</v>
      </c>
      <c r="AI880">
        <v>24.514344571033099</v>
      </c>
      <c r="AJ880">
        <v>24.502395318214599</v>
      </c>
      <c r="AK880">
        <v>24.044257546089</v>
      </c>
      <c r="AL880">
        <v>28.531363930515901</v>
      </c>
      <c r="AM880">
        <v>26.677667579251899</v>
      </c>
      <c r="AN880">
        <v>46.493634829553699</v>
      </c>
      <c r="AO880">
        <v>28.673446043209399</v>
      </c>
      <c r="AP880">
        <v>31.343458243980301</v>
      </c>
      <c r="AQ880">
        <v>27.932874791546201</v>
      </c>
      <c r="AR880">
        <v>37.438114319457299</v>
      </c>
      <c r="AS880">
        <v>25.383168001620401</v>
      </c>
      <c r="AT880">
        <v>42.752712600541599</v>
      </c>
      <c r="AU880">
        <v>25.850883428710802</v>
      </c>
      <c r="AV880">
        <v>47.106201862409101</v>
      </c>
      <c r="AW880">
        <v>26.292750003859499</v>
      </c>
      <c r="AX880">
        <v>29.5987968310429</v>
      </c>
    </row>
    <row r="881" spans="1:50" x14ac:dyDescent="0.25">
      <c r="A881">
        <v>226.67621776504299</v>
      </c>
      <c r="B881">
        <v>27.639945809621999</v>
      </c>
      <c r="C881">
        <v>28.360519493634499</v>
      </c>
      <c r="D881">
        <v>29.6641148856901</v>
      </c>
      <c r="E881">
        <v>28.264680469876399</v>
      </c>
      <c r="F881">
        <v>25.374295271729899</v>
      </c>
      <c r="G881">
        <v>35.758819600330703</v>
      </c>
      <c r="H881">
        <v>30.641275247147501</v>
      </c>
      <c r="I881">
        <v>33.811324210265497</v>
      </c>
      <c r="J881">
        <v>24.521206098826902</v>
      </c>
      <c r="K881">
        <v>26.036777948318701</v>
      </c>
      <c r="L881">
        <v>33.679847908789299</v>
      </c>
      <c r="M881">
        <v>32.010408836001297</v>
      </c>
      <c r="N881">
        <v>27.772021939359501</v>
      </c>
      <c r="O881">
        <v>26.954111987870199</v>
      </c>
      <c r="P881">
        <v>26.8782071568139</v>
      </c>
      <c r="Q881">
        <v>25.350893227754401</v>
      </c>
      <c r="R881">
        <v>34.206345945221798</v>
      </c>
      <c r="S881">
        <v>27.377973353105599</v>
      </c>
      <c r="T881">
        <v>25.388883684126402</v>
      </c>
      <c r="U881">
        <v>40.197275689943403</v>
      </c>
      <c r="V881">
        <v>23.240590234896299</v>
      </c>
      <c r="W881">
        <v>24.0044572765804</v>
      </c>
      <c r="X881">
        <v>24.6338469474235</v>
      </c>
      <c r="Y881">
        <v>63.837011871080101</v>
      </c>
      <c r="Z881">
        <v>21.971234038949898</v>
      </c>
      <c r="AA881">
        <v>24.312429967573699</v>
      </c>
      <c r="AB881">
        <v>26.200936059904102</v>
      </c>
      <c r="AC881">
        <v>33.284647998437897</v>
      </c>
      <c r="AD881">
        <v>26.100259530751501</v>
      </c>
      <c r="AE881">
        <v>26.9383610123521</v>
      </c>
      <c r="AF881">
        <v>30.614169447744398</v>
      </c>
      <c r="AG881">
        <v>25.540221132916201</v>
      </c>
      <c r="AH881">
        <v>23.126808830921298</v>
      </c>
      <c r="AI881">
        <v>23.1228311812648</v>
      </c>
      <c r="AJ881">
        <v>25.089110284081102</v>
      </c>
      <c r="AK881">
        <v>23.862328864640201</v>
      </c>
      <c r="AL881">
        <v>27.870752784475901</v>
      </c>
      <c r="AM881">
        <v>27.006429794419301</v>
      </c>
      <c r="AN881">
        <v>48.711498954843897</v>
      </c>
      <c r="AO881">
        <v>28.227886508964499</v>
      </c>
      <c r="AP881">
        <v>32.140128363786701</v>
      </c>
      <c r="AQ881">
        <v>28.631774359465201</v>
      </c>
      <c r="AR881">
        <v>36.828487147599603</v>
      </c>
      <c r="AS881">
        <v>26.4670928492319</v>
      </c>
      <c r="AT881">
        <v>42.915254549190102</v>
      </c>
      <c r="AU881">
        <v>25.6370924282621</v>
      </c>
      <c r="AV881">
        <v>48.547102041349703</v>
      </c>
      <c r="AW881">
        <v>26.442216642822601</v>
      </c>
      <c r="AX881">
        <v>29.576574548417501</v>
      </c>
    </row>
    <row r="882" spans="1:50" x14ac:dyDescent="0.25">
      <c r="A882">
        <v>226.93409742120301</v>
      </c>
      <c r="B882">
        <v>28.716749159117501</v>
      </c>
      <c r="C882">
        <v>28.960325747650302</v>
      </c>
      <c r="D882">
        <v>29.4007301438787</v>
      </c>
      <c r="E882">
        <v>29.932343191645401</v>
      </c>
      <c r="F882">
        <v>25.402826308628001</v>
      </c>
      <c r="G882">
        <v>34.4421282649202</v>
      </c>
      <c r="H882">
        <v>32.615976892690099</v>
      </c>
      <c r="I882">
        <v>34.317985162561001</v>
      </c>
      <c r="J882">
        <v>24.320102540745399</v>
      </c>
      <c r="K882">
        <v>25.375235739585001</v>
      </c>
      <c r="L882">
        <v>31.523190254893699</v>
      </c>
      <c r="M882">
        <v>32.900813816955498</v>
      </c>
      <c r="N882">
        <v>28.454771170083799</v>
      </c>
      <c r="O882">
        <v>27.034111048779199</v>
      </c>
      <c r="P882">
        <v>26.515058958244701</v>
      </c>
      <c r="Q882">
        <v>26.4828741984917</v>
      </c>
      <c r="R882">
        <v>34.054631604734197</v>
      </c>
      <c r="S882">
        <v>27.680141229994799</v>
      </c>
      <c r="T882">
        <v>25.0912684197557</v>
      </c>
      <c r="U882">
        <v>42.948757870302003</v>
      </c>
      <c r="V882">
        <v>22.873498959528</v>
      </c>
      <c r="W882">
        <v>24.0374542635534</v>
      </c>
      <c r="X882">
        <v>24.491704651258299</v>
      </c>
      <c r="Y882">
        <v>56.784749715343999</v>
      </c>
      <c r="Z882">
        <v>22.3867409430066</v>
      </c>
      <c r="AA882">
        <v>24.622046291288999</v>
      </c>
      <c r="AB882">
        <v>27.555457335885599</v>
      </c>
      <c r="AC882">
        <v>36.439002706002697</v>
      </c>
      <c r="AD882">
        <v>25.590519059529999</v>
      </c>
      <c r="AE882">
        <v>26.928718979623699</v>
      </c>
      <c r="AF882">
        <v>32.8935751055905</v>
      </c>
      <c r="AG882">
        <v>26.097320739960502</v>
      </c>
      <c r="AH882">
        <v>23.478041461430202</v>
      </c>
      <c r="AI882">
        <v>23.420812441417599</v>
      </c>
      <c r="AJ882">
        <v>26.067160512547598</v>
      </c>
      <c r="AK882">
        <v>24.170714808120199</v>
      </c>
      <c r="AL882">
        <v>27.000176258546201</v>
      </c>
      <c r="AM882">
        <v>27.281030044173001</v>
      </c>
      <c r="AN882">
        <v>49.937638300143597</v>
      </c>
      <c r="AO882">
        <v>27.688670504206499</v>
      </c>
      <c r="AP882">
        <v>31.890999049422501</v>
      </c>
      <c r="AQ882">
        <v>28.893168099055501</v>
      </c>
      <c r="AR882">
        <v>36.805046588763801</v>
      </c>
      <c r="AS882">
        <v>28.119338643229401</v>
      </c>
      <c r="AT882">
        <v>42.179486436225702</v>
      </c>
      <c r="AU882">
        <v>25.554870754445801</v>
      </c>
      <c r="AV882">
        <v>49.997323183064601</v>
      </c>
      <c r="AW882">
        <v>26.561972190235501</v>
      </c>
      <c r="AX882">
        <v>29.374344337569902</v>
      </c>
    </row>
    <row r="883" spans="1:50" x14ac:dyDescent="0.25">
      <c r="A883">
        <v>227.19197707736299</v>
      </c>
      <c r="B883">
        <v>28.163704552407001</v>
      </c>
      <c r="C883">
        <v>29.0192540582674</v>
      </c>
      <c r="D883">
        <v>28.106443318801499</v>
      </c>
      <c r="E883">
        <v>29.385887286370501</v>
      </c>
      <c r="F883">
        <v>24.667034052257701</v>
      </c>
      <c r="G883">
        <v>33.157467706141098</v>
      </c>
      <c r="H883">
        <v>35.029194221486399</v>
      </c>
      <c r="I883">
        <v>33.886227928258002</v>
      </c>
      <c r="J883">
        <v>24.140664337157698</v>
      </c>
      <c r="K883">
        <v>25.4318699959043</v>
      </c>
      <c r="L883">
        <v>29.191122793874399</v>
      </c>
      <c r="M883">
        <v>33.475903074189901</v>
      </c>
      <c r="N883">
        <v>28.871966124787399</v>
      </c>
      <c r="O883">
        <v>26.7128016010995</v>
      </c>
      <c r="P883">
        <v>25.290047567210099</v>
      </c>
      <c r="Q883">
        <v>27.995151580867599</v>
      </c>
      <c r="R883">
        <v>33.8546026575669</v>
      </c>
      <c r="S883">
        <v>26.953732700819199</v>
      </c>
      <c r="T883">
        <v>23.905024695312299</v>
      </c>
      <c r="U883">
        <v>44.712385797312699</v>
      </c>
      <c r="V883">
        <v>23.491195648986601</v>
      </c>
      <c r="W883">
        <v>24.111504199140601</v>
      </c>
      <c r="X883">
        <v>25.092847091992901</v>
      </c>
      <c r="Y883">
        <v>50.965260786425702</v>
      </c>
      <c r="Z883">
        <v>23.6352665456366</v>
      </c>
      <c r="AA883">
        <v>25.114275043096502</v>
      </c>
      <c r="AB883">
        <v>28.221529322468601</v>
      </c>
      <c r="AC883">
        <v>39.696956606874799</v>
      </c>
      <c r="AD883">
        <v>26.267633804594801</v>
      </c>
      <c r="AE883">
        <v>26.512714501481</v>
      </c>
      <c r="AF883">
        <v>33.984743714289003</v>
      </c>
      <c r="AG883">
        <v>24.818511273550801</v>
      </c>
      <c r="AH883">
        <v>23.864391646326801</v>
      </c>
      <c r="AI883">
        <v>23.7697743531551</v>
      </c>
      <c r="AJ883">
        <v>25.599847772813</v>
      </c>
      <c r="AK883">
        <v>24.4195483162618</v>
      </c>
      <c r="AL883">
        <v>27.513583155546499</v>
      </c>
      <c r="AM883">
        <v>28.182356730494099</v>
      </c>
      <c r="AN883">
        <v>50.808027334359402</v>
      </c>
      <c r="AO883">
        <v>27.639365456043102</v>
      </c>
      <c r="AP883">
        <v>30.854312201882902</v>
      </c>
      <c r="AQ883">
        <v>28.1632736012014</v>
      </c>
      <c r="AR883">
        <v>36.913209239495998</v>
      </c>
      <c r="AS883">
        <v>28.268077594086702</v>
      </c>
      <c r="AT883">
        <v>41.766937619758302</v>
      </c>
      <c r="AU883">
        <v>25.7624390562397</v>
      </c>
      <c r="AV883">
        <v>51.341217122487897</v>
      </c>
      <c r="AW883">
        <v>27.190905953952399</v>
      </c>
      <c r="AX883">
        <v>28.7804306438899</v>
      </c>
    </row>
    <row r="884" spans="1:50" x14ac:dyDescent="0.25">
      <c r="A884">
        <v>227.449856733524</v>
      </c>
      <c r="B884">
        <v>27.957438538965601</v>
      </c>
      <c r="C884">
        <v>28.4099628913165</v>
      </c>
      <c r="D884">
        <v>28.333017293269101</v>
      </c>
      <c r="E884">
        <v>27.737444431154898</v>
      </c>
      <c r="F884">
        <v>24.155002438092499</v>
      </c>
      <c r="G884">
        <v>31.186588288040699</v>
      </c>
      <c r="H884">
        <v>36.830916981491903</v>
      </c>
      <c r="I884">
        <v>33.217103133783098</v>
      </c>
      <c r="J884">
        <v>25.170885696048899</v>
      </c>
      <c r="K884">
        <v>25.640141167279602</v>
      </c>
      <c r="L884">
        <v>27.971667886356101</v>
      </c>
      <c r="M884">
        <v>32.793098775861402</v>
      </c>
      <c r="N884">
        <v>28.5767794182646</v>
      </c>
      <c r="O884">
        <v>27.378843187579101</v>
      </c>
      <c r="P884">
        <v>24.960588951323601</v>
      </c>
      <c r="Q884">
        <v>28.468644035842999</v>
      </c>
      <c r="R884">
        <v>32.757316957550501</v>
      </c>
      <c r="S884">
        <v>25.651713749020299</v>
      </c>
      <c r="T884">
        <v>24.218879014607499</v>
      </c>
      <c r="U884">
        <v>45.854433763916603</v>
      </c>
      <c r="V884">
        <v>24.7122675221988</v>
      </c>
      <c r="W884">
        <v>23.210591664757299</v>
      </c>
      <c r="X884">
        <v>25.242530083056</v>
      </c>
      <c r="Y884">
        <v>45.253516738842599</v>
      </c>
      <c r="Z884">
        <v>23.613032787053601</v>
      </c>
      <c r="AA884">
        <v>26.277489033430399</v>
      </c>
      <c r="AB884">
        <v>28.460962791350202</v>
      </c>
      <c r="AC884">
        <v>39.974705055132802</v>
      </c>
      <c r="AD884">
        <v>27.2153678045017</v>
      </c>
      <c r="AE884">
        <v>27.534772473586798</v>
      </c>
      <c r="AF884">
        <v>34.048181537957802</v>
      </c>
      <c r="AG884">
        <v>24.762858695150701</v>
      </c>
      <c r="AH884">
        <v>23.897164229522399</v>
      </c>
      <c r="AI884">
        <v>24.083107158605099</v>
      </c>
      <c r="AJ884">
        <v>25.300635327938899</v>
      </c>
      <c r="AK884">
        <v>24.824493965801299</v>
      </c>
      <c r="AL884">
        <v>27.606783342999801</v>
      </c>
      <c r="AM884">
        <v>29.048849579781798</v>
      </c>
      <c r="AN884">
        <v>50.696391800406701</v>
      </c>
      <c r="AO884">
        <v>28.178268573307701</v>
      </c>
      <c r="AP884">
        <v>29.729455676767799</v>
      </c>
      <c r="AQ884">
        <v>27.0041447641708</v>
      </c>
      <c r="AR884">
        <v>36.800026456149098</v>
      </c>
      <c r="AS884">
        <v>27.636589618905699</v>
      </c>
      <c r="AT884">
        <v>40.617723992717401</v>
      </c>
      <c r="AU884">
        <v>26.9346922993989</v>
      </c>
      <c r="AV884">
        <v>52.285544285179903</v>
      </c>
      <c r="AW884">
        <v>26.688904182005999</v>
      </c>
      <c r="AX884">
        <v>28.120038298208598</v>
      </c>
    </row>
    <row r="885" spans="1:50" x14ac:dyDescent="0.25">
      <c r="A885">
        <v>227.70773638968399</v>
      </c>
      <c r="B885">
        <v>27.229688901733098</v>
      </c>
      <c r="C885">
        <v>28.6600332245266</v>
      </c>
      <c r="D885">
        <v>29.323323608313299</v>
      </c>
      <c r="E885">
        <v>27.462726060614902</v>
      </c>
      <c r="F885">
        <v>24.227582379058099</v>
      </c>
      <c r="G885">
        <v>30.1661492986496</v>
      </c>
      <c r="H885">
        <v>38.901678313639202</v>
      </c>
      <c r="I885">
        <v>33.280068558294502</v>
      </c>
      <c r="J885">
        <v>25.376921324260898</v>
      </c>
      <c r="K885">
        <v>26.778550009434699</v>
      </c>
      <c r="L885">
        <v>29.055824966855798</v>
      </c>
      <c r="M885">
        <v>30.635097960358902</v>
      </c>
      <c r="N885">
        <v>28.902554046874599</v>
      </c>
      <c r="O885">
        <v>26.897239943457901</v>
      </c>
      <c r="P885">
        <v>25.528712435823799</v>
      </c>
      <c r="Q885">
        <v>27.821153318687301</v>
      </c>
      <c r="R885">
        <v>32.102150069442203</v>
      </c>
      <c r="S885">
        <v>24.930235688217302</v>
      </c>
      <c r="T885">
        <v>25.0985558247489</v>
      </c>
      <c r="U885">
        <v>45.323518619818799</v>
      </c>
      <c r="V885">
        <v>24.8007375639218</v>
      </c>
      <c r="W885">
        <v>23.092625312560301</v>
      </c>
      <c r="X885">
        <v>25.984992032116601</v>
      </c>
      <c r="Y885">
        <v>40.4736329092962</v>
      </c>
      <c r="Z885">
        <v>22.664732430141601</v>
      </c>
      <c r="AA885">
        <v>26.564262463789099</v>
      </c>
      <c r="AB885">
        <v>27.557990275165398</v>
      </c>
      <c r="AC885">
        <v>39.577820978296302</v>
      </c>
      <c r="AD885">
        <v>27.5479924208684</v>
      </c>
      <c r="AE885">
        <v>28.075204693133799</v>
      </c>
      <c r="AF885">
        <v>34.855677197673401</v>
      </c>
      <c r="AG885">
        <v>25.510281547217598</v>
      </c>
      <c r="AH885">
        <v>24.453736908420598</v>
      </c>
      <c r="AI885">
        <v>24.064620202978301</v>
      </c>
      <c r="AJ885">
        <v>26.451746511510901</v>
      </c>
      <c r="AK885">
        <v>24.749025354651899</v>
      </c>
      <c r="AL885">
        <v>25.8842612675958</v>
      </c>
      <c r="AM885">
        <v>29.705664897093001</v>
      </c>
      <c r="AN885">
        <v>50.515310967230803</v>
      </c>
      <c r="AO885">
        <v>28.516014893440602</v>
      </c>
      <c r="AP885">
        <v>29.748427496147499</v>
      </c>
      <c r="AQ885">
        <v>26.9426434855562</v>
      </c>
      <c r="AR885">
        <v>36.739465713743598</v>
      </c>
      <c r="AS885">
        <v>27.0643064224558</v>
      </c>
      <c r="AT885">
        <v>40.222276367830702</v>
      </c>
      <c r="AU885">
        <v>27.3964752827072</v>
      </c>
      <c r="AV885">
        <v>53.446581628197798</v>
      </c>
      <c r="AW885">
        <v>26.590621442522401</v>
      </c>
      <c r="AX885">
        <v>27.894970285957498</v>
      </c>
    </row>
    <row r="886" spans="1:50" x14ac:dyDescent="0.25">
      <c r="A886">
        <v>227.965616045845</v>
      </c>
      <c r="B886">
        <v>27.984646777248901</v>
      </c>
      <c r="C886">
        <v>30.008829249093999</v>
      </c>
      <c r="D886">
        <v>29.4164654460787</v>
      </c>
      <c r="E886">
        <v>28.296591878754398</v>
      </c>
      <c r="F886">
        <v>25.1165837662932</v>
      </c>
      <c r="G886">
        <v>29.640952412569</v>
      </c>
      <c r="H886">
        <v>40.708614196912102</v>
      </c>
      <c r="I886">
        <v>33.180159804528998</v>
      </c>
      <c r="J886">
        <v>25.933449417895499</v>
      </c>
      <c r="K886">
        <v>27.645620157650701</v>
      </c>
      <c r="L886">
        <v>30.177167904083898</v>
      </c>
      <c r="M886">
        <v>29.5982827181627</v>
      </c>
      <c r="N886">
        <v>29.003386945475</v>
      </c>
      <c r="O886">
        <v>25.8077062600692</v>
      </c>
      <c r="P886">
        <v>25.424539860279001</v>
      </c>
      <c r="Q886">
        <v>27.856404168578699</v>
      </c>
      <c r="R886">
        <v>31.0226095948954</v>
      </c>
      <c r="S886">
        <v>25.006773840984199</v>
      </c>
      <c r="T886">
        <v>25.514304403847099</v>
      </c>
      <c r="U886">
        <v>45.292371376793398</v>
      </c>
      <c r="V886">
        <v>24.405476770712198</v>
      </c>
      <c r="W886">
        <v>23.8669749050344</v>
      </c>
      <c r="X886">
        <v>26.817275188843102</v>
      </c>
      <c r="Y886">
        <v>37.795449370515399</v>
      </c>
      <c r="Z886">
        <v>22.531016720975</v>
      </c>
      <c r="AA886">
        <v>25.220851944444998</v>
      </c>
      <c r="AB886">
        <v>27.5171616906682</v>
      </c>
      <c r="AC886">
        <v>39.060116419488402</v>
      </c>
      <c r="AD886">
        <v>27.520288371951199</v>
      </c>
      <c r="AE886">
        <v>28.327704952925899</v>
      </c>
      <c r="AF886">
        <v>35.709446071721302</v>
      </c>
      <c r="AG886">
        <v>27.1418570788578</v>
      </c>
      <c r="AH886">
        <v>25.805665964131698</v>
      </c>
      <c r="AI886">
        <v>23.885622897721401</v>
      </c>
      <c r="AJ886">
        <v>26.425717502357202</v>
      </c>
      <c r="AK886">
        <v>24.7616344590942</v>
      </c>
      <c r="AL886">
        <v>26.322700697927399</v>
      </c>
      <c r="AM886">
        <v>29.0417604607721</v>
      </c>
      <c r="AN886">
        <v>50.804673735303297</v>
      </c>
      <c r="AO886">
        <v>29.216781529270701</v>
      </c>
      <c r="AP886">
        <v>30.505540556523599</v>
      </c>
      <c r="AQ886">
        <v>27.5213850968968</v>
      </c>
      <c r="AR886">
        <v>35.778462102801399</v>
      </c>
      <c r="AS886">
        <v>27.464384866563101</v>
      </c>
      <c r="AT886">
        <v>39.187743602553098</v>
      </c>
      <c r="AU886">
        <v>28.4323170940932</v>
      </c>
      <c r="AV886">
        <v>51.413884666302401</v>
      </c>
      <c r="AW886">
        <v>26.450275259320499</v>
      </c>
      <c r="AX886">
        <v>28.614588482448699</v>
      </c>
    </row>
    <row r="887" spans="1:50" x14ac:dyDescent="0.25">
      <c r="A887">
        <v>228.22349570200501</v>
      </c>
      <c r="B887">
        <v>28.7202458336963</v>
      </c>
      <c r="C887">
        <v>29.9236870658812</v>
      </c>
      <c r="D887">
        <v>27.4904356489516</v>
      </c>
      <c r="E887">
        <v>30.512482490040899</v>
      </c>
      <c r="F887">
        <v>26.137644671327799</v>
      </c>
      <c r="G887">
        <v>29.5419860860451</v>
      </c>
      <c r="H887">
        <v>42.124241378270703</v>
      </c>
      <c r="I887">
        <v>32.537566833863501</v>
      </c>
      <c r="J887">
        <v>26.235605384777799</v>
      </c>
      <c r="K887">
        <v>28.327510123893099</v>
      </c>
      <c r="L887">
        <v>30.185426441987001</v>
      </c>
      <c r="M887">
        <v>30.1810834803603</v>
      </c>
      <c r="N887">
        <v>29.8652939609455</v>
      </c>
      <c r="O887">
        <v>25.716393378322</v>
      </c>
      <c r="P887">
        <v>26.1369964200174</v>
      </c>
      <c r="Q887">
        <v>28.338400817770101</v>
      </c>
      <c r="R887">
        <v>31.528156146622401</v>
      </c>
      <c r="S887">
        <v>25.992491950659801</v>
      </c>
      <c r="T887">
        <v>25.158501158754</v>
      </c>
      <c r="U887">
        <v>43.869129667777798</v>
      </c>
      <c r="V887">
        <v>23.636996408020298</v>
      </c>
      <c r="W887">
        <v>24.636479375764601</v>
      </c>
      <c r="X887">
        <v>27.535949201716601</v>
      </c>
      <c r="Y887">
        <v>35.323635995340702</v>
      </c>
      <c r="Z887">
        <v>22.7832544279748</v>
      </c>
      <c r="AA887">
        <v>23.955767844975501</v>
      </c>
      <c r="AB887">
        <v>27.939302284465899</v>
      </c>
      <c r="AC887">
        <v>39.8463440504066</v>
      </c>
      <c r="AD887">
        <v>28.6418041437474</v>
      </c>
      <c r="AE887">
        <v>26.992966807151799</v>
      </c>
      <c r="AF887">
        <v>36.7355482315185</v>
      </c>
      <c r="AG887">
        <v>26.8928820384326</v>
      </c>
      <c r="AH887">
        <v>25.812222757736201</v>
      </c>
      <c r="AI887">
        <v>24.194773945329899</v>
      </c>
      <c r="AJ887">
        <v>25.3747549087078</v>
      </c>
      <c r="AK887">
        <v>25.272472764138602</v>
      </c>
      <c r="AL887">
        <v>27.361614292947699</v>
      </c>
      <c r="AM887">
        <v>27.309149115153598</v>
      </c>
      <c r="AN887">
        <v>51.295980483871503</v>
      </c>
      <c r="AO887">
        <v>29.9155295373847</v>
      </c>
      <c r="AP887">
        <v>32.186769095827202</v>
      </c>
      <c r="AQ887">
        <v>28.003272768838301</v>
      </c>
      <c r="AR887">
        <v>34.574753172712398</v>
      </c>
      <c r="AS887">
        <v>29.840060619001601</v>
      </c>
      <c r="AT887">
        <v>40.777776150634601</v>
      </c>
      <c r="AU887">
        <v>27.966502177242599</v>
      </c>
      <c r="AV887">
        <v>50.551449742677903</v>
      </c>
      <c r="AW887">
        <v>27.1852968308601</v>
      </c>
      <c r="AX887">
        <v>29.2688361254142</v>
      </c>
    </row>
    <row r="888" spans="1:50" x14ac:dyDescent="0.25">
      <c r="A888">
        <v>228.48137535816599</v>
      </c>
      <c r="B888">
        <v>28.0186686650319</v>
      </c>
      <c r="C888">
        <v>28.809213573536599</v>
      </c>
      <c r="D888">
        <v>27.4796842441169</v>
      </c>
      <c r="E888">
        <v>31.826546077326501</v>
      </c>
      <c r="F888">
        <v>27.415325522387299</v>
      </c>
      <c r="G888">
        <v>29.384978886981902</v>
      </c>
      <c r="H888">
        <v>42.989584514615501</v>
      </c>
      <c r="I888">
        <v>32.005020696976104</v>
      </c>
      <c r="J888">
        <v>26.544881052488702</v>
      </c>
      <c r="K888">
        <v>28.6564109341208</v>
      </c>
      <c r="L888">
        <v>30.420337263003301</v>
      </c>
      <c r="M888">
        <v>30.696463716810602</v>
      </c>
      <c r="N888">
        <v>29.640256129354601</v>
      </c>
      <c r="O888">
        <v>26.2508335280233</v>
      </c>
      <c r="P888">
        <v>26.7661992704356</v>
      </c>
      <c r="Q888">
        <v>28.604728586406701</v>
      </c>
      <c r="R888">
        <v>31.6041660315678</v>
      </c>
      <c r="S888">
        <v>26.499361076283702</v>
      </c>
      <c r="T888">
        <v>24.984198487262301</v>
      </c>
      <c r="U888">
        <v>43.757234614835198</v>
      </c>
      <c r="V888">
        <v>22.617546802469999</v>
      </c>
      <c r="W888">
        <v>24.142552411519599</v>
      </c>
      <c r="X888">
        <v>26.716101571006199</v>
      </c>
      <c r="Y888">
        <v>33.729726159929399</v>
      </c>
      <c r="Z888">
        <v>23.045316911304099</v>
      </c>
      <c r="AA888">
        <v>23.986076458752301</v>
      </c>
      <c r="AB888">
        <v>28.7071390741655</v>
      </c>
      <c r="AC888">
        <v>39.776986386909201</v>
      </c>
      <c r="AD888">
        <v>28.832135255268501</v>
      </c>
      <c r="AE888">
        <v>26.519040200643801</v>
      </c>
      <c r="AF888">
        <v>36.863504408602601</v>
      </c>
      <c r="AG888">
        <v>26.173343653007301</v>
      </c>
      <c r="AH888">
        <v>24.7568179759906</v>
      </c>
      <c r="AI888">
        <v>25.5021602605038</v>
      </c>
      <c r="AJ888">
        <v>24.988269321874199</v>
      </c>
      <c r="AK888">
        <v>25.4473340076207</v>
      </c>
      <c r="AL888">
        <v>27.522024918982499</v>
      </c>
      <c r="AM888">
        <v>26.311662437521498</v>
      </c>
      <c r="AN888">
        <v>52.106675483365599</v>
      </c>
      <c r="AO888">
        <v>29.462285586838</v>
      </c>
      <c r="AP888">
        <v>32.465551457493298</v>
      </c>
      <c r="AQ888">
        <v>28.726095712691102</v>
      </c>
      <c r="AR888">
        <v>34.235945677750301</v>
      </c>
      <c r="AS888">
        <v>31.733379761675199</v>
      </c>
      <c r="AT888">
        <v>41.4410061718606</v>
      </c>
      <c r="AU888">
        <v>28.155695906174302</v>
      </c>
      <c r="AV888">
        <v>51.8540118809956</v>
      </c>
      <c r="AW888">
        <v>27.557919166194999</v>
      </c>
      <c r="AX888">
        <v>29.565441022584199</v>
      </c>
    </row>
    <row r="889" spans="1:50" x14ac:dyDescent="0.25">
      <c r="A889">
        <v>228.73925501432601</v>
      </c>
      <c r="B889">
        <v>28.1074563584793</v>
      </c>
      <c r="C889">
        <v>27.950790050168202</v>
      </c>
      <c r="D889">
        <v>27.535600235623001</v>
      </c>
      <c r="E889">
        <v>31.444958544613598</v>
      </c>
      <c r="F889">
        <v>27.537755071436301</v>
      </c>
      <c r="G889">
        <v>30.557665832369501</v>
      </c>
      <c r="H889">
        <v>41.9494523014206</v>
      </c>
      <c r="I889">
        <v>31.219860413929101</v>
      </c>
      <c r="J889">
        <v>26.089325132609801</v>
      </c>
      <c r="K889">
        <v>28.773728412501999</v>
      </c>
      <c r="L889">
        <v>31.222857085826099</v>
      </c>
      <c r="M889">
        <v>30.282706324648</v>
      </c>
      <c r="N889">
        <v>29.158944815040702</v>
      </c>
      <c r="O889">
        <v>27.819902287424501</v>
      </c>
      <c r="P889">
        <v>27.250928281129401</v>
      </c>
      <c r="Q889">
        <v>28.876248252115701</v>
      </c>
      <c r="R889">
        <v>32.308352061672103</v>
      </c>
      <c r="S889">
        <v>26.7938040943143</v>
      </c>
      <c r="T889">
        <v>24.622887698356902</v>
      </c>
      <c r="U889">
        <v>43.021060572549999</v>
      </c>
      <c r="V889">
        <v>23.674667856682699</v>
      </c>
      <c r="W889">
        <v>24.4000309335891</v>
      </c>
      <c r="X889">
        <v>26.937521935775699</v>
      </c>
      <c r="Y889">
        <v>32.169585447063596</v>
      </c>
      <c r="Z889">
        <v>23.914253587516299</v>
      </c>
      <c r="AA889">
        <v>24.284337775588199</v>
      </c>
      <c r="AB889">
        <v>29.528733602012601</v>
      </c>
      <c r="AC889">
        <v>39.632911782056503</v>
      </c>
      <c r="AD889">
        <v>28.706145408394999</v>
      </c>
      <c r="AE889">
        <v>27.268517670664501</v>
      </c>
      <c r="AF889">
        <v>36.180511678130799</v>
      </c>
      <c r="AG889">
        <v>26.225539703675299</v>
      </c>
      <c r="AH889">
        <v>23.8048970483331</v>
      </c>
      <c r="AI889">
        <v>26.788311488001298</v>
      </c>
      <c r="AJ889">
        <v>26.2520309076837</v>
      </c>
      <c r="AK889">
        <v>26.622209246330499</v>
      </c>
      <c r="AL889">
        <v>27.5196179374107</v>
      </c>
      <c r="AM889">
        <v>27.347001364818802</v>
      </c>
      <c r="AN889">
        <v>53.571560772671099</v>
      </c>
      <c r="AO889">
        <v>29.2242955028889</v>
      </c>
      <c r="AP889">
        <v>30.967224033714299</v>
      </c>
      <c r="AQ889">
        <v>30.497743659541602</v>
      </c>
      <c r="AR889">
        <v>34.755526286353998</v>
      </c>
      <c r="AS889">
        <v>32.377732906281103</v>
      </c>
      <c r="AT889">
        <v>41.739193643686697</v>
      </c>
      <c r="AU889">
        <v>28.429218965235599</v>
      </c>
      <c r="AV889">
        <v>53.238374557021402</v>
      </c>
      <c r="AW889">
        <v>26.7730589196347</v>
      </c>
      <c r="AX889">
        <v>29.974251603806199</v>
      </c>
    </row>
    <row r="890" spans="1:50" x14ac:dyDescent="0.25">
      <c r="A890">
        <v>228.99713467048699</v>
      </c>
      <c r="B890">
        <v>28.4446716340295</v>
      </c>
      <c r="C890">
        <v>28.106001193866099</v>
      </c>
      <c r="D890">
        <v>27.7396162497439</v>
      </c>
      <c r="E890">
        <v>31.2209573726259</v>
      </c>
      <c r="F890">
        <v>26.3666246220189</v>
      </c>
      <c r="G890">
        <v>30.274367651555799</v>
      </c>
      <c r="H890">
        <v>40.0244393820591</v>
      </c>
      <c r="I890">
        <v>30.587775334665999</v>
      </c>
      <c r="J890">
        <v>24.137398401222299</v>
      </c>
      <c r="K890">
        <v>29.3031691771127</v>
      </c>
      <c r="L890">
        <v>31.909387365250399</v>
      </c>
      <c r="M890">
        <v>29.838599494069701</v>
      </c>
      <c r="N890">
        <v>28.208632748372999</v>
      </c>
      <c r="O890">
        <v>28.711030586419898</v>
      </c>
      <c r="P890">
        <v>28.103475568217</v>
      </c>
      <c r="Q890">
        <v>29.089539771621599</v>
      </c>
      <c r="R890">
        <v>33.506474752051297</v>
      </c>
      <c r="S890">
        <v>26.077096195414502</v>
      </c>
      <c r="T890">
        <v>24.761951961420401</v>
      </c>
      <c r="U890">
        <v>41.068690821851703</v>
      </c>
      <c r="V890">
        <v>24.767586540924199</v>
      </c>
      <c r="W890">
        <v>24.168001511767098</v>
      </c>
      <c r="X890">
        <v>27.3650601580967</v>
      </c>
      <c r="Y890">
        <v>30.325045964250801</v>
      </c>
      <c r="Z890">
        <v>23.860582947719401</v>
      </c>
      <c r="AA890">
        <v>23.138454458125398</v>
      </c>
      <c r="AB890">
        <v>29.720043072831601</v>
      </c>
      <c r="AC890">
        <v>39.245797671782398</v>
      </c>
      <c r="AD890">
        <v>27.877963993857101</v>
      </c>
      <c r="AE890">
        <v>28.103801076235602</v>
      </c>
      <c r="AF890">
        <v>34.829473025914702</v>
      </c>
      <c r="AG890">
        <v>27.131281847708902</v>
      </c>
      <c r="AH890">
        <v>24.200553395307701</v>
      </c>
      <c r="AI890">
        <v>26.223599903810602</v>
      </c>
      <c r="AJ890">
        <v>27.216830130620998</v>
      </c>
      <c r="AK890">
        <v>28.705856370877498</v>
      </c>
      <c r="AL890">
        <v>26.611517533867801</v>
      </c>
      <c r="AM890">
        <v>28.154937221625499</v>
      </c>
      <c r="AN890">
        <v>53.1478922589042</v>
      </c>
      <c r="AO890">
        <v>29.436673123889602</v>
      </c>
      <c r="AP890">
        <v>29.9802361658436</v>
      </c>
      <c r="AQ890">
        <v>30.892958344550902</v>
      </c>
      <c r="AR890">
        <v>34.405880503022999</v>
      </c>
      <c r="AS890">
        <v>31.2703899057271</v>
      </c>
      <c r="AT890">
        <v>41.0112442326866</v>
      </c>
      <c r="AU890">
        <v>27.990653449555499</v>
      </c>
      <c r="AV890">
        <v>53.869066165500101</v>
      </c>
      <c r="AW890">
        <v>27.412953615765701</v>
      </c>
      <c r="AX890">
        <v>30.523950995520199</v>
      </c>
    </row>
    <row r="891" spans="1:50" x14ac:dyDescent="0.25">
      <c r="A891">
        <v>229.255014326647</v>
      </c>
      <c r="B891">
        <v>28.121373243468501</v>
      </c>
      <c r="C891">
        <v>28.424582183582402</v>
      </c>
      <c r="D891">
        <v>27.512662080375101</v>
      </c>
      <c r="E891">
        <v>31.5775308910899</v>
      </c>
      <c r="F891">
        <v>26.540254882710698</v>
      </c>
      <c r="G891">
        <v>28.806126245422501</v>
      </c>
      <c r="H891">
        <v>37.539928267819498</v>
      </c>
      <c r="I891">
        <v>30.233552801206699</v>
      </c>
      <c r="J891">
        <v>24.791470116470201</v>
      </c>
      <c r="K891">
        <v>29.427594522561201</v>
      </c>
      <c r="L891">
        <v>31.462448047391302</v>
      </c>
      <c r="M891">
        <v>29.610551286364899</v>
      </c>
      <c r="N891">
        <v>29.0108897083377</v>
      </c>
      <c r="O891">
        <v>28.782938179784701</v>
      </c>
      <c r="P891">
        <v>27.3329846779436</v>
      </c>
      <c r="Q891">
        <v>29.4904988132377</v>
      </c>
      <c r="R891">
        <v>33.5856859739634</v>
      </c>
      <c r="S891">
        <v>27.0997019664898</v>
      </c>
      <c r="T891">
        <v>25.2996471577835</v>
      </c>
      <c r="U891">
        <v>39.437925666215399</v>
      </c>
      <c r="V891">
        <v>25.045217767539398</v>
      </c>
      <c r="W891">
        <v>24.1507670251025</v>
      </c>
      <c r="X891">
        <v>27.433807022071299</v>
      </c>
      <c r="Y891">
        <v>29.491561422279599</v>
      </c>
      <c r="Z891">
        <v>24.613405347508401</v>
      </c>
      <c r="AA891">
        <v>22.985964962636999</v>
      </c>
      <c r="AB891">
        <v>29.401547702031198</v>
      </c>
      <c r="AC891">
        <v>37.250526706395597</v>
      </c>
      <c r="AD891">
        <v>27.7711055862137</v>
      </c>
      <c r="AE891">
        <v>28.426839150527101</v>
      </c>
      <c r="AF891">
        <v>34.886939406395101</v>
      </c>
      <c r="AG891">
        <v>26.995033552416</v>
      </c>
      <c r="AH891">
        <v>25.985477603442298</v>
      </c>
      <c r="AI891">
        <v>26.1201104584683</v>
      </c>
      <c r="AJ891">
        <v>27.7616504129509</v>
      </c>
      <c r="AK891">
        <v>28.920402052469498</v>
      </c>
      <c r="AL891">
        <v>27.058661541964899</v>
      </c>
      <c r="AM891">
        <v>27.1130448562472</v>
      </c>
      <c r="AN891">
        <v>50.6296244979441</v>
      </c>
      <c r="AO891">
        <v>29.479847076415702</v>
      </c>
      <c r="AP891">
        <v>30.346648882469299</v>
      </c>
      <c r="AQ891">
        <v>32.448486079134199</v>
      </c>
      <c r="AR891">
        <v>34.3658496234833</v>
      </c>
      <c r="AS891">
        <v>30.048691453558099</v>
      </c>
      <c r="AT891">
        <v>42.527601893596703</v>
      </c>
      <c r="AU891">
        <v>27.508046114255698</v>
      </c>
      <c r="AV891">
        <v>52.184003056473003</v>
      </c>
      <c r="AW891">
        <v>29.065821900442799</v>
      </c>
      <c r="AX891">
        <v>30.947566773727999</v>
      </c>
    </row>
    <row r="892" spans="1:50" x14ac:dyDescent="0.25">
      <c r="A892">
        <v>229.51289398280801</v>
      </c>
      <c r="B892">
        <v>28.6382974569913</v>
      </c>
      <c r="C892">
        <v>29.583826032695701</v>
      </c>
      <c r="D892">
        <v>28.635231304997902</v>
      </c>
      <c r="E892">
        <v>32.056167562085903</v>
      </c>
      <c r="F892">
        <v>27.0696636484317</v>
      </c>
      <c r="G892">
        <v>27.909305491276601</v>
      </c>
      <c r="H892">
        <v>36.441176950175603</v>
      </c>
      <c r="I892">
        <v>30.729765994288801</v>
      </c>
      <c r="J892">
        <v>25.832099726483399</v>
      </c>
      <c r="K892">
        <v>30.074021092573901</v>
      </c>
      <c r="L892">
        <v>30.846453559642999</v>
      </c>
      <c r="M892">
        <v>29.991468538994301</v>
      </c>
      <c r="N892">
        <v>30.602216941990399</v>
      </c>
      <c r="O892">
        <v>28.874527722768999</v>
      </c>
      <c r="P892">
        <v>27.077689543897002</v>
      </c>
      <c r="Q892">
        <v>29.874878936293001</v>
      </c>
      <c r="R892">
        <v>34.299919311248402</v>
      </c>
      <c r="S892">
        <v>26.848177652706699</v>
      </c>
      <c r="T892">
        <v>25.495128212470402</v>
      </c>
      <c r="U892">
        <v>39.470100642768301</v>
      </c>
      <c r="V892">
        <v>26.259003709189201</v>
      </c>
      <c r="W892">
        <v>23.9671313953435</v>
      </c>
      <c r="X892">
        <v>26.6022951042338</v>
      </c>
      <c r="Y892">
        <v>30.134185997557299</v>
      </c>
      <c r="Z892">
        <v>26.0560712511651</v>
      </c>
      <c r="AA892">
        <v>24.469708649322499</v>
      </c>
      <c r="AB892">
        <v>29.0723220274573</v>
      </c>
      <c r="AC892">
        <v>33.975071305072497</v>
      </c>
      <c r="AD892">
        <v>28.0324881817509</v>
      </c>
      <c r="AE892">
        <v>28.1914962084542</v>
      </c>
      <c r="AF892">
        <v>35.310657845838897</v>
      </c>
      <c r="AG892">
        <v>27.162960512262899</v>
      </c>
      <c r="AH892">
        <v>27.333261868451</v>
      </c>
      <c r="AI892">
        <v>26.110675435037798</v>
      </c>
      <c r="AJ892">
        <v>27.4086366650447</v>
      </c>
      <c r="AK892">
        <v>27.8685883627107</v>
      </c>
      <c r="AL892">
        <v>26.7587855768666</v>
      </c>
      <c r="AM892">
        <v>26.602287884356102</v>
      </c>
      <c r="AN892">
        <v>48.018162639253902</v>
      </c>
      <c r="AO892">
        <v>30.467730803308999</v>
      </c>
      <c r="AP892">
        <v>30.5698354294721</v>
      </c>
      <c r="AQ892">
        <v>33.184955021106902</v>
      </c>
      <c r="AR892">
        <v>34.164328864077802</v>
      </c>
      <c r="AS892">
        <v>28.449017771809402</v>
      </c>
      <c r="AT892">
        <v>44.2557603687926</v>
      </c>
      <c r="AU892">
        <v>27.953753067085501</v>
      </c>
      <c r="AV892">
        <v>49.9434291923179</v>
      </c>
      <c r="AW892">
        <v>29.572767603830101</v>
      </c>
      <c r="AX892">
        <v>30.635438445586502</v>
      </c>
    </row>
    <row r="893" spans="1:50" x14ac:dyDescent="0.25">
      <c r="A893">
        <v>229.770773638968</v>
      </c>
      <c r="B893">
        <v>30.002776340952199</v>
      </c>
      <c r="C893">
        <v>29.267116615077999</v>
      </c>
      <c r="D893">
        <v>29.426342833290899</v>
      </c>
      <c r="E893">
        <v>32.285553337174399</v>
      </c>
      <c r="F893">
        <v>27.396145084796899</v>
      </c>
      <c r="G893">
        <v>28.0899785915711</v>
      </c>
      <c r="H893">
        <v>35.890632014628103</v>
      </c>
      <c r="I893">
        <v>31.010440742102499</v>
      </c>
      <c r="J893">
        <v>27.018933945289</v>
      </c>
      <c r="K893">
        <v>30.036931148771</v>
      </c>
      <c r="L893">
        <v>30.327796457132301</v>
      </c>
      <c r="M893">
        <v>30.705084076355501</v>
      </c>
      <c r="N893">
        <v>31.030371276345502</v>
      </c>
      <c r="O893">
        <v>29.7382526575715</v>
      </c>
      <c r="P893">
        <v>26.076795338964899</v>
      </c>
      <c r="Q893">
        <v>30.6423542516578</v>
      </c>
      <c r="R893">
        <v>35.295580556503197</v>
      </c>
      <c r="S893">
        <v>27.398733978814001</v>
      </c>
      <c r="T893">
        <v>25.3506274393925</v>
      </c>
      <c r="U893">
        <v>38.960321917883398</v>
      </c>
      <c r="V893">
        <v>27.199474492400501</v>
      </c>
      <c r="W893">
        <v>24.521403668535999</v>
      </c>
      <c r="X893">
        <v>25.726424624101099</v>
      </c>
      <c r="Y893">
        <v>29.6795213162865</v>
      </c>
      <c r="Z893">
        <v>26.253153235718202</v>
      </c>
      <c r="AA893">
        <v>25.340165449320001</v>
      </c>
      <c r="AB893">
        <v>28.968477650819199</v>
      </c>
      <c r="AC893">
        <v>32.497737951961398</v>
      </c>
      <c r="AD893">
        <v>27.7935657513531</v>
      </c>
      <c r="AE893">
        <v>27.318142440137802</v>
      </c>
      <c r="AF893">
        <v>35.056223065120598</v>
      </c>
      <c r="AG893">
        <v>26.554959564730002</v>
      </c>
      <c r="AH893">
        <v>27.461242106012499</v>
      </c>
      <c r="AI893">
        <v>26.728980713098299</v>
      </c>
      <c r="AJ893">
        <v>27.429090267716798</v>
      </c>
      <c r="AK893">
        <v>26.958884805938698</v>
      </c>
      <c r="AL893">
        <v>26.633416365525001</v>
      </c>
      <c r="AM893">
        <v>26.709338973048499</v>
      </c>
      <c r="AN893">
        <v>46.034943292917298</v>
      </c>
      <c r="AO893">
        <v>31.365553202229901</v>
      </c>
      <c r="AP893">
        <v>30.374408328338099</v>
      </c>
      <c r="AQ893">
        <v>32.413575627287699</v>
      </c>
      <c r="AR893">
        <v>34.145312794903703</v>
      </c>
      <c r="AS893">
        <v>27.4164386602599</v>
      </c>
      <c r="AT893">
        <v>45.076968053268899</v>
      </c>
      <c r="AU893">
        <v>28.3127733107038</v>
      </c>
      <c r="AV893">
        <v>49.0904800088597</v>
      </c>
      <c r="AW893">
        <v>29.041821755219601</v>
      </c>
      <c r="AX893">
        <v>30.788519006919799</v>
      </c>
    </row>
    <row r="894" spans="1:50" x14ac:dyDescent="0.25">
      <c r="A894">
        <v>230.02865329512801</v>
      </c>
      <c r="B894">
        <v>30.603301779450899</v>
      </c>
      <c r="C894">
        <v>30.1744747879027</v>
      </c>
      <c r="D894">
        <v>29.214515058384801</v>
      </c>
      <c r="E894">
        <v>33.134999102248898</v>
      </c>
      <c r="F894">
        <v>25.6462048569798</v>
      </c>
      <c r="G894">
        <v>27.8075777151845</v>
      </c>
      <c r="H894">
        <v>34.737158607245298</v>
      </c>
      <c r="I894">
        <v>31.276290931750498</v>
      </c>
      <c r="J894">
        <v>25.709223126048201</v>
      </c>
      <c r="K894">
        <v>29.755104010469001</v>
      </c>
      <c r="L894">
        <v>30.295582801717199</v>
      </c>
      <c r="M894">
        <v>31.080566688232501</v>
      </c>
      <c r="N894">
        <v>30.373368802096302</v>
      </c>
      <c r="O894">
        <v>31.279746375599199</v>
      </c>
      <c r="P894">
        <v>25.971021571485799</v>
      </c>
      <c r="Q894">
        <v>31.090526509391299</v>
      </c>
      <c r="R894">
        <v>37.508689460199903</v>
      </c>
      <c r="S894">
        <v>28.372572099032201</v>
      </c>
      <c r="T894">
        <v>25.158352192991099</v>
      </c>
      <c r="U894">
        <v>39.0979526686884</v>
      </c>
      <c r="V894">
        <v>26.681777332828801</v>
      </c>
      <c r="W894">
        <v>25.639500078724598</v>
      </c>
      <c r="X894">
        <v>25.7410470884485</v>
      </c>
      <c r="Y894">
        <v>29.4750701242471</v>
      </c>
      <c r="Z894">
        <v>25.310936125488201</v>
      </c>
      <c r="AA894">
        <v>25.355877297790698</v>
      </c>
      <c r="AB894">
        <v>28.8700122098268</v>
      </c>
      <c r="AC894">
        <v>32.690355196043797</v>
      </c>
      <c r="AD894">
        <v>27.058157250780798</v>
      </c>
      <c r="AE894">
        <v>26.6840997929589</v>
      </c>
      <c r="AF894">
        <v>34.895085114304997</v>
      </c>
      <c r="AG894">
        <v>25.374444845415901</v>
      </c>
      <c r="AH894">
        <v>26.4092998078163</v>
      </c>
      <c r="AI894">
        <v>26.679665865514799</v>
      </c>
      <c r="AJ894">
        <v>28.574791622439299</v>
      </c>
      <c r="AK894">
        <v>27.086505997216701</v>
      </c>
      <c r="AL894">
        <v>25.834939672681202</v>
      </c>
      <c r="AM894">
        <v>26.767076992868301</v>
      </c>
      <c r="AN894">
        <v>46.284768375203001</v>
      </c>
      <c r="AO894">
        <v>30.582586478527698</v>
      </c>
      <c r="AP894">
        <v>30.7553750366191</v>
      </c>
      <c r="AQ894">
        <v>30.651346664843899</v>
      </c>
      <c r="AR894">
        <v>33.173486637227697</v>
      </c>
      <c r="AS894">
        <v>27.742640780450401</v>
      </c>
      <c r="AT894">
        <v>42.9563978329981</v>
      </c>
      <c r="AU894">
        <v>29.3954268051436</v>
      </c>
      <c r="AV894">
        <v>49.609570457363297</v>
      </c>
      <c r="AW894">
        <v>29.135070376111699</v>
      </c>
      <c r="AX894">
        <v>31.2851580180713</v>
      </c>
    </row>
    <row r="895" spans="1:50" x14ac:dyDescent="0.25">
      <c r="A895">
        <v>230.28653295128899</v>
      </c>
      <c r="B895">
        <v>29.573540900508998</v>
      </c>
      <c r="C895">
        <v>30.4017905391729</v>
      </c>
      <c r="D895">
        <v>28.544315772686801</v>
      </c>
      <c r="E895">
        <v>33.495306589272403</v>
      </c>
      <c r="F895">
        <v>25.5136334900848</v>
      </c>
      <c r="G895">
        <v>27.081448822162301</v>
      </c>
      <c r="H895">
        <v>32.6292129518637</v>
      </c>
      <c r="I895">
        <v>30.104567876265499</v>
      </c>
      <c r="J895">
        <v>25.619964468069401</v>
      </c>
      <c r="K895">
        <v>30.004678601481501</v>
      </c>
      <c r="L895">
        <v>30.841179530424199</v>
      </c>
      <c r="M895">
        <v>32.223530146204098</v>
      </c>
      <c r="N895">
        <v>30.415310955059301</v>
      </c>
      <c r="O895">
        <v>31.128500557510801</v>
      </c>
      <c r="P895">
        <v>25.834481447260501</v>
      </c>
      <c r="Q895">
        <v>32.8920479439942</v>
      </c>
      <c r="R895">
        <v>38.0938839139328</v>
      </c>
      <c r="S895">
        <v>29.458536661704098</v>
      </c>
      <c r="T895">
        <v>25.775178712858899</v>
      </c>
      <c r="U895">
        <v>38.908585196534801</v>
      </c>
      <c r="V895">
        <v>26.109312225481499</v>
      </c>
      <c r="W895">
        <v>24.488459875641599</v>
      </c>
      <c r="X895">
        <v>25.8942380430946</v>
      </c>
      <c r="Y895">
        <v>28.538680249311302</v>
      </c>
      <c r="Z895">
        <v>23.6429491142556</v>
      </c>
      <c r="AA895">
        <v>24.965413263229902</v>
      </c>
      <c r="AB895">
        <v>28.379022153865499</v>
      </c>
      <c r="AC895">
        <v>32.387815468470102</v>
      </c>
      <c r="AD895">
        <v>26.829457125985499</v>
      </c>
      <c r="AE895">
        <v>27.025718894690101</v>
      </c>
      <c r="AF895">
        <v>35.704776088037697</v>
      </c>
      <c r="AG895">
        <v>24.753500170612899</v>
      </c>
      <c r="AH895">
        <v>26.9655328537164</v>
      </c>
      <c r="AI895">
        <v>25.968311694955101</v>
      </c>
      <c r="AJ895">
        <v>29.308250212502202</v>
      </c>
      <c r="AK895">
        <v>27.110749567949199</v>
      </c>
      <c r="AL895">
        <v>25.775643973061101</v>
      </c>
      <c r="AM895">
        <v>26.385353414052702</v>
      </c>
      <c r="AN895">
        <v>45.021538594526298</v>
      </c>
      <c r="AO895">
        <v>27.798647387958301</v>
      </c>
      <c r="AP895">
        <v>30.202277995229402</v>
      </c>
      <c r="AQ895">
        <v>30.2148021047824</v>
      </c>
      <c r="AR895">
        <v>32.937342578070897</v>
      </c>
      <c r="AS895">
        <v>28.6218974996636</v>
      </c>
      <c r="AT895">
        <v>41.085841407209102</v>
      </c>
      <c r="AU895">
        <v>28.587975386757201</v>
      </c>
      <c r="AV895">
        <v>48.579361378451502</v>
      </c>
      <c r="AW895">
        <v>29.343117646645901</v>
      </c>
      <c r="AX895">
        <v>30.9463320495184</v>
      </c>
    </row>
    <row r="896" spans="1:50" x14ac:dyDescent="0.25">
      <c r="A896">
        <v>230.544412607449</v>
      </c>
      <c r="B896">
        <v>27.7444953211631</v>
      </c>
      <c r="C896">
        <v>31.066009575635899</v>
      </c>
      <c r="D896">
        <v>28.539604334930601</v>
      </c>
      <c r="E896">
        <v>33.4231399202624</v>
      </c>
      <c r="F896">
        <v>26.257469432997102</v>
      </c>
      <c r="G896">
        <v>27.173813011768399</v>
      </c>
      <c r="H896">
        <v>30.651110681274101</v>
      </c>
      <c r="I896">
        <v>29.8346928022188</v>
      </c>
      <c r="J896">
        <v>26.542486366465798</v>
      </c>
      <c r="K896">
        <v>29.699275212494399</v>
      </c>
      <c r="L896">
        <v>31.808499107264801</v>
      </c>
      <c r="M896">
        <v>30.832556684594302</v>
      </c>
      <c r="N896">
        <v>30.090113355429398</v>
      </c>
      <c r="O896">
        <v>29.628013246341201</v>
      </c>
      <c r="P896">
        <v>27.947602733606399</v>
      </c>
      <c r="Q896">
        <v>35.401895115763502</v>
      </c>
      <c r="R896">
        <v>38.018581386796797</v>
      </c>
      <c r="S896">
        <v>30.054038420702401</v>
      </c>
      <c r="T896">
        <v>27.065267492669701</v>
      </c>
      <c r="U896">
        <v>39.940037015213498</v>
      </c>
      <c r="V896">
        <v>24.591938817960799</v>
      </c>
      <c r="W896">
        <v>24.086014332853999</v>
      </c>
      <c r="X896">
        <v>26.972892899739701</v>
      </c>
      <c r="Y896">
        <v>27.9456294534235</v>
      </c>
      <c r="Z896">
        <v>23.1364610398808</v>
      </c>
      <c r="AA896">
        <v>25.305402088017299</v>
      </c>
      <c r="AB896">
        <v>28.8183460252054</v>
      </c>
      <c r="AC896">
        <v>32.324859785907101</v>
      </c>
      <c r="AD896">
        <v>28.557731199146101</v>
      </c>
      <c r="AE896">
        <v>27.065033177194401</v>
      </c>
      <c r="AF896">
        <v>35.193853631501298</v>
      </c>
      <c r="AG896">
        <v>25.242786530889902</v>
      </c>
      <c r="AH896">
        <v>28.4088701124588</v>
      </c>
      <c r="AI896">
        <v>25.0831161066668</v>
      </c>
      <c r="AJ896">
        <v>29.057185488818298</v>
      </c>
      <c r="AK896">
        <v>27.0776339016622</v>
      </c>
      <c r="AL896">
        <v>26.219441335352901</v>
      </c>
      <c r="AM896">
        <v>25.1295625499531</v>
      </c>
      <c r="AN896">
        <v>44.279983978975501</v>
      </c>
      <c r="AO896">
        <v>26.667112977982399</v>
      </c>
      <c r="AP896">
        <v>29.621789739495</v>
      </c>
      <c r="AQ896">
        <v>29.493738181278701</v>
      </c>
      <c r="AR896">
        <v>32.497161484481602</v>
      </c>
      <c r="AS896">
        <v>28.821543737887001</v>
      </c>
      <c r="AT896">
        <v>41.790319937086601</v>
      </c>
      <c r="AU896">
        <v>29.273066985503299</v>
      </c>
      <c r="AV896">
        <v>46.785338603371102</v>
      </c>
      <c r="AW896">
        <v>29.787846886162502</v>
      </c>
      <c r="AX896">
        <v>30.550122475695598</v>
      </c>
    </row>
    <row r="897" spans="1:50" x14ac:dyDescent="0.25">
      <c r="A897">
        <v>230.80229226361001</v>
      </c>
      <c r="B897">
        <v>27.936825922937601</v>
      </c>
      <c r="C897">
        <v>30.8783235719775</v>
      </c>
      <c r="D897">
        <v>29.895023409616002</v>
      </c>
      <c r="E897">
        <v>34.654508778360501</v>
      </c>
      <c r="F897">
        <v>27.1516090851086</v>
      </c>
      <c r="G897">
        <v>28.095546530737501</v>
      </c>
      <c r="H897">
        <v>29.984191869115701</v>
      </c>
      <c r="I897">
        <v>29.080814446733399</v>
      </c>
      <c r="J897">
        <v>27.944830961139601</v>
      </c>
      <c r="K897">
        <v>29.7096279009832</v>
      </c>
      <c r="L897">
        <v>31.886349247009701</v>
      </c>
      <c r="M897">
        <v>30.541668602483199</v>
      </c>
      <c r="N897">
        <v>30.783391066378101</v>
      </c>
      <c r="O897">
        <v>28.912100954242501</v>
      </c>
      <c r="P897">
        <v>29.1700859854583</v>
      </c>
      <c r="Q897">
        <v>39.326670407300497</v>
      </c>
      <c r="R897">
        <v>39.849464992486297</v>
      </c>
      <c r="S897">
        <v>30.074049893172099</v>
      </c>
      <c r="T897">
        <v>27.903021534725699</v>
      </c>
      <c r="U897">
        <v>40.091981698252397</v>
      </c>
      <c r="V897">
        <v>23.9232590090093</v>
      </c>
      <c r="W897">
        <v>24.232890012790602</v>
      </c>
      <c r="X897">
        <v>27.399532132041099</v>
      </c>
      <c r="Y897">
        <v>27.413096264721499</v>
      </c>
      <c r="Z897">
        <v>23.364745232683301</v>
      </c>
      <c r="AA897">
        <v>26.221787013001801</v>
      </c>
      <c r="AB897">
        <v>28.704541151313201</v>
      </c>
      <c r="AC897">
        <v>32.375650106165899</v>
      </c>
      <c r="AD897">
        <v>31.2012708586279</v>
      </c>
      <c r="AE897">
        <v>27.2964438952161</v>
      </c>
      <c r="AF897">
        <v>33.807406954643497</v>
      </c>
      <c r="AG897">
        <v>26.021977606638298</v>
      </c>
      <c r="AH897">
        <v>28.988056758195999</v>
      </c>
      <c r="AI897">
        <v>25.267177055307599</v>
      </c>
      <c r="AJ897">
        <v>29.4959489316686</v>
      </c>
      <c r="AK897">
        <v>27.9125998054425</v>
      </c>
      <c r="AL897">
        <v>26.679169803022202</v>
      </c>
      <c r="AM897">
        <v>24.247239084490701</v>
      </c>
      <c r="AN897">
        <v>42.691960248200999</v>
      </c>
      <c r="AO897">
        <v>26.760867346691601</v>
      </c>
      <c r="AP897">
        <v>29.679660822671401</v>
      </c>
      <c r="AQ897">
        <v>30.162084155558802</v>
      </c>
      <c r="AR897">
        <v>32.7562741105002</v>
      </c>
      <c r="AS897">
        <v>28.321919125608101</v>
      </c>
      <c r="AT897">
        <v>43.341355286238702</v>
      </c>
      <c r="AU897">
        <v>28.928061857362302</v>
      </c>
      <c r="AV897">
        <v>44.994261170944903</v>
      </c>
      <c r="AW897">
        <v>32.146382917331103</v>
      </c>
      <c r="AX897">
        <v>31.103589612784301</v>
      </c>
    </row>
    <row r="898" spans="1:50" x14ac:dyDescent="0.25">
      <c r="A898">
        <v>231.06017191977</v>
      </c>
      <c r="B898">
        <v>27.837969874184399</v>
      </c>
      <c r="C898">
        <v>30.347234509061</v>
      </c>
      <c r="D898">
        <v>29.652490266361401</v>
      </c>
      <c r="E898">
        <v>35.988553971035302</v>
      </c>
      <c r="F898">
        <v>27.386183780459401</v>
      </c>
      <c r="G898">
        <v>28.164552131435698</v>
      </c>
      <c r="H898">
        <v>28.888524892546599</v>
      </c>
      <c r="I898">
        <v>29.504865736323801</v>
      </c>
      <c r="J898">
        <v>27.696107759170399</v>
      </c>
      <c r="K898">
        <v>28.918270740556601</v>
      </c>
      <c r="L898">
        <v>32.484646743261997</v>
      </c>
      <c r="M898">
        <v>30.659516895021198</v>
      </c>
      <c r="N898">
        <v>30.991650614457001</v>
      </c>
      <c r="O898">
        <v>30.369503014825799</v>
      </c>
      <c r="P898">
        <v>29.488950984911401</v>
      </c>
      <c r="Q898">
        <v>42.551763274901901</v>
      </c>
      <c r="R898">
        <v>40.443052458018798</v>
      </c>
      <c r="S898">
        <v>30.6801697306284</v>
      </c>
      <c r="T898">
        <v>27.095622367560999</v>
      </c>
      <c r="U898">
        <v>40.594688970988003</v>
      </c>
      <c r="V898">
        <v>24.772410010170901</v>
      </c>
      <c r="W898">
        <v>24.836167810998301</v>
      </c>
      <c r="X898">
        <v>27.389114106457399</v>
      </c>
      <c r="Y898">
        <v>26.496706010152</v>
      </c>
      <c r="Z898">
        <v>25.5336175849874</v>
      </c>
      <c r="AA898">
        <v>26.924914993613601</v>
      </c>
      <c r="AB898">
        <v>29.319070828341601</v>
      </c>
      <c r="AC898">
        <v>32.519367687443399</v>
      </c>
      <c r="AD898">
        <v>32.681479113076897</v>
      </c>
      <c r="AE898">
        <v>28.890678548756</v>
      </c>
      <c r="AF898">
        <v>33.368358799105202</v>
      </c>
      <c r="AG898">
        <v>26.592209256985999</v>
      </c>
      <c r="AH898">
        <v>29.553396302823401</v>
      </c>
      <c r="AI898">
        <v>24.784732300814301</v>
      </c>
      <c r="AJ898">
        <v>29.831390188437499</v>
      </c>
      <c r="AK898">
        <v>27.846299029872501</v>
      </c>
      <c r="AL898">
        <v>27.2062877789552</v>
      </c>
      <c r="AM898">
        <v>24.698830036038501</v>
      </c>
      <c r="AN898">
        <v>40.465071915422897</v>
      </c>
      <c r="AO898">
        <v>28.037048012002099</v>
      </c>
      <c r="AP898">
        <v>31.092343372504899</v>
      </c>
      <c r="AQ898">
        <v>30.8697798750331</v>
      </c>
      <c r="AR898">
        <v>33.176920870860002</v>
      </c>
      <c r="AS898">
        <v>27.4993220629501</v>
      </c>
      <c r="AT898">
        <v>44.399392534197801</v>
      </c>
      <c r="AU898">
        <v>29.456428885146899</v>
      </c>
      <c r="AV898">
        <v>43.903911042033997</v>
      </c>
      <c r="AW898">
        <v>34.143974936101202</v>
      </c>
      <c r="AX898">
        <v>31.022089499930502</v>
      </c>
    </row>
    <row r="899" spans="1:50" x14ac:dyDescent="0.25">
      <c r="A899">
        <v>231.31805157593101</v>
      </c>
      <c r="B899">
        <v>28.105833045501502</v>
      </c>
      <c r="C899">
        <v>30.346935108033101</v>
      </c>
      <c r="D899">
        <v>29.526439011798999</v>
      </c>
      <c r="E899">
        <v>36.569250323020498</v>
      </c>
      <c r="F899">
        <v>27.962980097167499</v>
      </c>
      <c r="G899">
        <v>26.746142144567099</v>
      </c>
      <c r="H899">
        <v>29.278350407971001</v>
      </c>
      <c r="I899">
        <v>28.776262410093999</v>
      </c>
      <c r="J899">
        <v>27.6213219134989</v>
      </c>
      <c r="K899">
        <v>28.245234800219102</v>
      </c>
      <c r="L899">
        <v>32.861547894591197</v>
      </c>
      <c r="M899">
        <v>31.1188613604333</v>
      </c>
      <c r="N899">
        <v>31.080379566463801</v>
      </c>
      <c r="O899">
        <v>30.831651105052199</v>
      </c>
      <c r="P899">
        <v>29.923072890115499</v>
      </c>
      <c r="Q899">
        <v>44.907233951922201</v>
      </c>
      <c r="R899">
        <v>42.3885593666554</v>
      </c>
      <c r="S899">
        <v>31.379186863002399</v>
      </c>
      <c r="T899">
        <v>26.3102777248039</v>
      </c>
      <c r="U899">
        <v>38.763082932458602</v>
      </c>
      <c r="V899">
        <v>26.024946088930999</v>
      </c>
      <c r="W899">
        <v>25.4942163325479</v>
      </c>
      <c r="X899">
        <v>27.652200120910901</v>
      </c>
      <c r="Y899">
        <v>25.0900147657376</v>
      </c>
      <c r="Z899">
        <v>27.351975133310599</v>
      </c>
      <c r="AA899">
        <v>26.338373167071101</v>
      </c>
      <c r="AB899">
        <v>27.545057646806701</v>
      </c>
      <c r="AC899">
        <v>31.2905739239871</v>
      </c>
      <c r="AD899">
        <v>32.584839642205502</v>
      </c>
      <c r="AE899">
        <v>30.028832478779201</v>
      </c>
      <c r="AF899">
        <v>32.787992843608301</v>
      </c>
      <c r="AG899">
        <v>27.353731619692098</v>
      </c>
      <c r="AH899">
        <v>30.4299737684515</v>
      </c>
      <c r="AI899">
        <v>24.753400933501599</v>
      </c>
      <c r="AJ899">
        <v>30.8912550056274</v>
      </c>
      <c r="AK899">
        <v>29.134449328825902</v>
      </c>
      <c r="AL899">
        <v>27.230191000336202</v>
      </c>
      <c r="AM899">
        <v>26.23877534439</v>
      </c>
      <c r="AN899">
        <v>38.006577043013202</v>
      </c>
      <c r="AO899">
        <v>29.9058943760792</v>
      </c>
      <c r="AP899">
        <v>31.0917841563991</v>
      </c>
      <c r="AQ899">
        <v>31.987657741112699</v>
      </c>
      <c r="AR899">
        <v>34.066486041080999</v>
      </c>
      <c r="AS899">
        <v>27.5651947537857</v>
      </c>
      <c r="AT899">
        <v>45.049206457016197</v>
      </c>
      <c r="AU899">
        <v>29.247670310524001</v>
      </c>
      <c r="AV899">
        <v>42.340577421188399</v>
      </c>
      <c r="AW899">
        <v>34.648693702492203</v>
      </c>
      <c r="AX899">
        <v>31.262078962455298</v>
      </c>
    </row>
    <row r="900" spans="1:50" x14ac:dyDescent="0.25">
      <c r="A900">
        <v>231.57593123209099</v>
      </c>
      <c r="B900">
        <v>27.142328390863302</v>
      </c>
      <c r="C900">
        <v>32.266158992224597</v>
      </c>
      <c r="D900">
        <v>28.727710435518201</v>
      </c>
      <c r="E900">
        <v>36.342322581252802</v>
      </c>
      <c r="F900">
        <v>27.7126176049868</v>
      </c>
      <c r="G900">
        <v>26.200981471599601</v>
      </c>
      <c r="H900">
        <v>28.891218316823299</v>
      </c>
      <c r="I900">
        <v>28.880964060330701</v>
      </c>
      <c r="J900">
        <v>26.828344216995099</v>
      </c>
      <c r="K900">
        <v>28.7882841208991</v>
      </c>
      <c r="L900">
        <v>33.799440484854799</v>
      </c>
      <c r="M900">
        <v>30.532644638106301</v>
      </c>
      <c r="N900">
        <v>30.819596211632</v>
      </c>
      <c r="O900">
        <v>31.063285189693399</v>
      </c>
      <c r="P900">
        <v>31.006834111443499</v>
      </c>
      <c r="Q900">
        <v>46.970233061825901</v>
      </c>
      <c r="R900">
        <v>42.625067449342602</v>
      </c>
      <c r="S900">
        <v>31.380073191178301</v>
      </c>
      <c r="T900">
        <v>26.195122259683099</v>
      </c>
      <c r="U900">
        <v>38.212491029819198</v>
      </c>
      <c r="V900">
        <v>25.398984008012398</v>
      </c>
      <c r="W900">
        <v>26.491438497644499</v>
      </c>
      <c r="X900">
        <v>28.350685005353998</v>
      </c>
      <c r="Y900">
        <v>26.255899959501299</v>
      </c>
      <c r="Z900">
        <v>28.518780339534299</v>
      </c>
      <c r="AA900">
        <v>24.615380976340401</v>
      </c>
      <c r="AB900">
        <v>26.348362002582402</v>
      </c>
      <c r="AC900">
        <v>29.4162259117156</v>
      </c>
      <c r="AD900">
        <v>33.0662452441439</v>
      </c>
      <c r="AE900">
        <v>31.497854668118901</v>
      </c>
      <c r="AF900">
        <v>32.246586341716103</v>
      </c>
      <c r="AG900">
        <v>27.828188375702499</v>
      </c>
      <c r="AH900">
        <v>31.6201506138684</v>
      </c>
      <c r="AI900">
        <v>26.429548960338899</v>
      </c>
      <c r="AJ900">
        <v>30.1494004735166</v>
      </c>
      <c r="AK900">
        <v>30.776513925401801</v>
      </c>
      <c r="AL900">
        <v>26.178055390764001</v>
      </c>
      <c r="AM900">
        <v>26.964902797160299</v>
      </c>
      <c r="AN900">
        <v>37.338819795345501</v>
      </c>
      <c r="AO900">
        <v>30.584737229648098</v>
      </c>
      <c r="AP900">
        <v>30.872663357314298</v>
      </c>
      <c r="AQ900">
        <v>31.859074977758802</v>
      </c>
      <c r="AR900">
        <v>33.6623621676422</v>
      </c>
      <c r="AS900">
        <v>28.451695169368801</v>
      </c>
      <c r="AT900">
        <v>44.948206478488601</v>
      </c>
      <c r="AU900">
        <v>30.3093431692254</v>
      </c>
      <c r="AV900">
        <v>43.030232791396401</v>
      </c>
      <c r="AW900">
        <v>34.966398876628098</v>
      </c>
      <c r="AX900">
        <v>30.852203232084701</v>
      </c>
    </row>
    <row r="901" spans="1:50" x14ac:dyDescent="0.25">
      <c r="A901">
        <v>231.833810888252</v>
      </c>
      <c r="B901">
        <v>27.824646521056501</v>
      </c>
      <c r="C901">
        <v>32.140197363537098</v>
      </c>
      <c r="D901">
        <v>28.206828822619901</v>
      </c>
      <c r="E901">
        <v>34.8857363694094</v>
      </c>
      <c r="F901">
        <v>28.008845087392999</v>
      </c>
      <c r="G901">
        <v>27.292592208164798</v>
      </c>
      <c r="H901">
        <v>28.760883503333499</v>
      </c>
      <c r="I901">
        <v>28.493617521070199</v>
      </c>
      <c r="J901">
        <v>27.1838005391078</v>
      </c>
      <c r="K901">
        <v>30.1108796890157</v>
      </c>
      <c r="L901">
        <v>31.698017362814401</v>
      </c>
      <c r="M901">
        <v>30.308495787022999</v>
      </c>
      <c r="N901">
        <v>31.6904968974418</v>
      </c>
      <c r="O901">
        <v>30.001057820971301</v>
      </c>
      <c r="P901">
        <v>30.888184552176501</v>
      </c>
      <c r="Q901">
        <v>49.436489683322101</v>
      </c>
      <c r="R901">
        <v>44.049332547920699</v>
      </c>
      <c r="S901">
        <v>30.313948477099999</v>
      </c>
      <c r="T901">
        <v>26.450863356129801</v>
      </c>
      <c r="U901">
        <v>38.295837157620397</v>
      </c>
      <c r="V901">
        <v>23.703127017050601</v>
      </c>
      <c r="W901">
        <v>26.713440907856398</v>
      </c>
      <c r="X901">
        <v>29.271436278273899</v>
      </c>
      <c r="Y901">
        <v>27.5046744628388</v>
      </c>
      <c r="Z901">
        <v>27.769028532956298</v>
      </c>
      <c r="AA901">
        <v>25.568981060601601</v>
      </c>
      <c r="AB901">
        <v>26.623565117769701</v>
      </c>
      <c r="AC901">
        <v>29.6545354541297</v>
      </c>
      <c r="AD901">
        <v>33.347056141674003</v>
      </c>
      <c r="AE901">
        <v>32.156262480088799</v>
      </c>
      <c r="AF901">
        <v>31.552687538142202</v>
      </c>
      <c r="AG901">
        <v>27.432440104622799</v>
      </c>
      <c r="AH901">
        <v>31.901515604267999</v>
      </c>
      <c r="AI901">
        <v>26.790399890206398</v>
      </c>
      <c r="AJ901">
        <v>30.858954315882801</v>
      </c>
      <c r="AK901">
        <v>31.385342112991701</v>
      </c>
      <c r="AL901">
        <v>25.609447462749301</v>
      </c>
      <c r="AM901">
        <v>26.672341852940701</v>
      </c>
      <c r="AN901">
        <v>36.790053992592597</v>
      </c>
      <c r="AO901">
        <v>29.6180783285552</v>
      </c>
      <c r="AP901">
        <v>30.527443496320799</v>
      </c>
      <c r="AQ901">
        <v>30.961309382831001</v>
      </c>
      <c r="AR901">
        <v>33.290808598130198</v>
      </c>
      <c r="AS901">
        <v>29.791676273046601</v>
      </c>
      <c r="AT901">
        <v>43.959794040013598</v>
      </c>
      <c r="AU901">
        <v>31.3898175928814</v>
      </c>
      <c r="AV901">
        <v>43.504111673489099</v>
      </c>
      <c r="AW901">
        <v>34.754330638516898</v>
      </c>
      <c r="AX901">
        <v>29.787349789223299</v>
      </c>
    </row>
    <row r="902" spans="1:50" x14ac:dyDescent="0.25">
      <c r="A902">
        <v>232.09169054441199</v>
      </c>
      <c r="B902">
        <v>28.2320262061249</v>
      </c>
      <c r="C902">
        <v>32.2893128612927</v>
      </c>
      <c r="D902">
        <v>26.877025010954299</v>
      </c>
      <c r="E902">
        <v>33.769138465448201</v>
      </c>
      <c r="F902">
        <v>29.5956078546123</v>
      </c>
      <c r="G902">
        <v>27.260345727808598</v>
      </c>
      <c r="H902">
        <v>26.778468180446399</v>
      </c>
      <c r="I902">
        <v>28.432055615926998</v>
      </c>
      <c r="J902">
        <v>27.9099728800139</v>
      </c>
      <c r="K902">
        <v>31.1644880572244</v>
      </c>
      <c r="L902">
        <v>30.5132970279411</v>
      </c>
      <c r="M902">
        <v>30.569974529162199</v>
      </c>
      <c r="N902">
        <v>31.7024160850114</v>
      </c>
      <c r="O902">
        <v>31.391420141203898</v>
      </c>
      <c r="P902">
        <v>30.576005712579299</v>
      </c>
      <c r="Q902">
        <v>51.013414016973996</v>
      </c>
      <c r="R902">
        <v>43.093188104312603</v>
      </c>
      <c r="S902">
        <v>28.8029486395336</v>
      </c>
      <c r="T902">
        <v>25.2670518922912</v>
      </c>
      <c r="U902">
        <v>37.767600091138398</v>
      </c>
      <c r="V902">
        <v>23.808799723154099</v>
      </c>
      <c r="W902">
        <v>26.688671410697701</v>
      </c>
      <c r="X902">
        <v>28.7295603282004</v>
      </c>
      <c r="Y902">
        <v>27.666039810325302</v>
      </c>
      <c r="Z902">
        <v>26.5784558192837</v>
      </c>
      <c r="AA902">
        <v>27.315350577346599</v>
      </c>
      <c r="AB902">
        <v>27.603503807802099</v>
      </c>
      <c r="AC902">
        <v>30.472761459130101</v>
      </c>
      <c r="AD902">
        <v>32.888108224962302</v>
      </c>
      <c r="AE902">
        <v>31.7624997609548</v>
      </c>
      <c r="AF902">
        <v>31.9136857182996</v>
      </c>
      <c r="AG902">
        <v>27.114499081644301</v>
      </c>
      <c r="AH902">
        <v>34.172415008691502</v>
      </c>
      <c r="AI902">
        <v>27.176581628443401</v>
      </c>
      <c r="AJ902">
        <v>30.687288515291701</v>
      </c>
      <c r="AK902">
        <v>31.222050667791901</v>
      </c>
      <c r="AL902">
        <v>26.764937557343</v>
      </c>
      <c r="AM902">
        <v>26.481303976621401</v>
      </c>
      <c r="AN902">
        <v>36.362640678994502</v>
      </c>
      <c r="AO902">
        <v>28.513410937679801</v>
      </c>
      <c r="AP902">
        <v>31.4485082381889</v>
      </c>
      <c r="AQ902">
        <v>30.636275933179999</v>
      </c>
      <c r="AR902">
        <v>34.312917084440699</v>
      </c>
      <c r="AS902">
        <v>30.346281166110899</v>
      </c>
      <c r="AT902">
        <v>41.268873647086203</v>
      </c>
      <c r="AU902">
        <v>32.681410918510302</v>
      </c>
      <c r="AV902">
        <v>43.7685636241903</v>
      </c>
      <c r="AW902">
        <v>34.493622698265099</v>
      </c>
      <c r="AX902">
        <v>29.759402058539301</v>
      </c>
    </row>
    <row r="903" spans="1:50" x14ac:dyDescent="0.25">
      <c r="A903">
        <v>232.349570200573</v>
      </c>
      <c r="B903">
        <v>29.7070200100516</v>
      </c>
      <c r="C903">
        <v>32.212723289354301</v>
      </c>
      <c r="D903">
        <v>28.452528453885702</v>
      </c>
      <c r="E903">
        <v>33.606124081083003</v>
      </c>
      <c r="F903">
        <v>29.377241322313001</v>
      </c>
      <c r="G903">
        <v>27.135082794144001</v>
      </c>
      <c r="H903">
        <v>27.523382532171102</v>
      </c>
      <c r="I903">
        <v>28.255733878843799</v>
      </c>
      <c r="J903">
        <v>28.312532641853799</v>
      </c>
      <c r="K903">
        <v>28.7152641514019</v>
      </c>
      <c r="L903">
        <v>31.027617173853599</v>
      </c>
      <c r="M903">
        <v>29.593756185792198</v>
      </c>
      <c r="N903">
        <v>30.205890960608802</v>
      </c>
      <c r="O903">
        <v>36.289690208672297</v>
      </c>
      <c r="P903">
        <v>30.076608251516401</v>
      </c>
      <c r="Q903">
        <v>47.997817653823503</v>
      </c>
      <c r="R903">
        <v>42.211695816540001</v>
      </c>
      <c r="S903">
        <v>29.313217875955001</v>
      </c>
      <c r="T903">
        <v>24.2970028253525</v>
      </c>
      <c r="U903">
        <v>36.2929284500172</v>
      </c>
      <c r="V903">
        <v>23.771397384220698</v>
      </c>
      <c r="W903">
        <v>27.296775967334199</v>
      </c>
      <c r="X903">
        <v>27.544868026253202</v>
      </c>
      <c r="Y903">
        <v>25.7163413587283</v>
      </c>
      <c r="Z903">
        <v>26.2943919427947</v>
      </c>
      <c r="AA903">
        <v>28.521967419885701</v>
      </c>
      <c r="AB903">
        <v>27.2926295924279</v>
      </c>
      <c r="AC903">
        <v>29.6424809454954</v>
      </c>
      <c r="AD903">
        <v>31.812104999915402</v>
      </c>
      <c r="AE903">
        <v>30.988848198526799</v>
      </c>
      <c r="AF903">
        <v>31.808759594426899</v>
      </c>
      <c r="AG903">
        <v>26.8758909497529</v>
      </c>
      <c r="AH903">
        <v>36.083291960517698</v>
      </c>
      <c r="AI903">
        <v>26.751395564585199</v>
      </c>
      <c r="AJ903">
        <v>30.340731087775101</v>
      </c>
      <c r="AK903">
        <v>31.3659678304452</v>
      </c>
      <c r="AL903">
        <v>27.4739594123097</v>
      </c>
      <c r="AM903">
        <v>27.2384901688954</v>
      </c>
      <c r="AN903">
        <v>33.409050279435</v>
      </c>
      <c r="AO903">
        <v>28.5287134353926</v>
      </c>
      <c r="AP903">
        <v>31.897186585563698</v>
      </c>
      <c r="AQ903">
        <v>30.9213903579106</v>
      </c>
      <c r="AR903">
        <v>35.407832878427797</v>
      </c>
      <c r="AS903">
        <v>30.407398220313599</v>
      </c>
      <c r="AT903">
        <v>39.843771605322701</v>
      </c>
      <c r="AU903">
        <v>33.190717651120799</v>
      </c>
      <c r="AV903">
        <v>42.730591016582601</v>
      </c>
      <c r="AW903">
        <v>34.3082180762162</v>
      </c>
      <c r="AX903">
        <v>31.079732756576799</v>
      </c>
    </row>
    <row r="904" spans="1:50" x14ac:dyDescent="0.25">
      <c r="A904">
        <v>232.60744985673301</v>
      </c>
      <c r="B904">
        <v>30.661419566267401</v>
      </c>
      <c r="C904">
        <v>33.468080184041703</v>
      </c>
      <c r="D904">
        <v>30.1216100296507</v>
      </c>
      <c r="E904">
        <v>37.960635550233803</v>
      </c>
      <c r="F904">
        <v>28.066662722846399</v>
      </c>
      <c r="G904">
        <v>28.672678545432198</v>
      </c>
      <c r="H904">
        <v>27.511143329347298</v>
      </c>
      <c r="I904">
        <v>28.267409204207901</v>
      </c>
      <c r="J904">
        <v>29.2830507646858</v>
      </c>
      <c r="K904">
        <v>26.759493283566599</v>
      </c>
      <c r="L904">
        <v>33.356710267883102</v>
      </c>
      <c r="M904">
        <v>29.6983260783432</v>
      </c>
      <c r="N904">
        <v>30.706990797092299</v>
      </c>
      <c r="O904">
        <v>40.665270273162101</v>
      </c>
      <c r="P904">
        <v>28.620430896427699</v>
      </c>
      <c r="Q904">
        <v>45.590010331531801</v>
      </c>
      <c r="R904">
        <v>41.984973694822202</v>
      </c>
      <c r="S904">
        <v>30.779912265113399</v>
      </c>
      <c r="T904">
        <v>24.852742140847901</v>
      </c>
      <c r="U904">
        <v>34.706516934529397</v>
      </c>
      <c r="V904">
        <v>23.974607636269301</v>
      </c>
      <c r="W904">
        <v>28.628770575051401</v>
      </c>
      <c r="X904">
        <v>26.675902536522798</v>
      </c>
      <c r="Y904">
        <v>25.476187041484899</v>
      </c>
      <c r="Z904">
        <v>27.796776010211101</v>
      </c>
      <c r="AA904">
        <v>27.875819863961599</v>
      </c>
      <c r="AB904">
        <v>26.2751253457776</v>
      </c>
      <c r="AC904">
        <v>28.598267137279901</v>
      </c>
      <c r="AD904">
        <v>30.9350123415824</v>
      </c>
      <c r="AE904">
        <v>30.824819814855498</v>
      </c>
      <c r="AF904">
        <v>31.370198112743299</v>
      </c>
      <c r="AG904">
        <v>28.062560312369602</v>
      </c>
      <c r="AH904">
        <v>39.541535603121801</v>
      </c>
      <c r="AI904">
        <v>28.661537943093101</v>
      </c>
      <c r="AJ904">
        <v>28.852670969908701</v>
      </c>
      <c r="AK904">
        <v>30.4706351496366</v>
      </c>
      <c r="AL904">
        <v>26.718981104914199</v>
      </c>
      <c r="AM904">
        <v>27.805324505975801</v>
      </c>
      <c r="AN904">
        <v>32.463818661572098</v>
      </c>
      <c r="AO904">
        <v>30.308096606409499</v>
      </c>
      <c r="AP904">
        <v>33.183492234521701</v>
      </c>
      <c r="AQ904">
        <v>31.499232967736098</v>
      </c>
      <c r="AR904">
        <v>34.449338634981501</v>
      </c>
      <c r="AS904">
        <v>30.310767398637999</v>
      </c>
      <c r="AT904">
        <v>40.100642737125902</v>
      </c>
      <c r="AU904">
        <v>33.4195789051129</v>
      </c>
      <c r="AV904">
        <v>41.727699395209299</v>
      </c>
      <c r="AW904">
        <v>34.715098825943699</v>
      </c>
      <c r="AX904">
        <v>31.6445177761621</v>
      </c>
    </row>
    <row r="905" spans="1:50" x14ac:dyDescent="0.25">
      <c r="A905">
        <v>232.86532951289399</v>
      </c>
      <c r="B905">
        <v>32.4623678964372</v>
      </c>
      <c r="C905">
        <v>32.067726484369203</v>
      </c>
      <c r="D905">
        <v>31.029435212743302</v>
      </c>
      <c r="E905">
        <v>40.3679465595214</v>
      </c>
      <c r="F905">
        <v>26.345924579505699</v>
      </c>
      <c r="G905">
        <v>29.357604076102302</v>
      </c>
      <c r="H905">
        <v>28.277710152325501</v>
      </c>
      <c r="I905">
        <v>28.109780780703499</v>
      </c>
      <c r="J905">
        <v>28.8939600484583</v>
      </c>
      <c r="K905">
        <v>25.5319227199438</v>
      </c>
      <c r="L905">
        <v>34.1204498276363</v>
      </c>
      <c r="M905">
        <v>30.774263961307</v>
      </c>
      <c r="N905">
        <v>31.939879895449</v>
      </c>
      <c r="O905">
        <v>41.595901287165198</v>
      </c>
      <c r="P905">
        <v>27.536629154301998</v>
      </c>
      <c r="Q905">
        <v>43.328622944243499</v>
      </c>
      <c r="R905">
        <v>42.143512408187803</v>
      </c>
      <c r="S905">
        <v>31.257774859729299</v>
      </c>
      <c r="T905">
        <v>26.435106911229798</v>
      </c>
      <c r="U905">
        <v>32.557070088642803</v>
      </c>
      <c r="V905">
        <v>23.9341250770104</v>
      </c>
      <c r="W905">
        <v>29.5169589731351</v>
      </c>
      <c r="X905">
        <v>28.6736107255288</v>
      </c>
      <c r="Y905">
        <v>26.608242622495201</v>
      </c>
      <c r="Z905">
        <v>28.8798511617264</v>
      </c>
      <c r="AA905">
        <v>27.5344480599672</v>
      </c>
      <c r="AB905">
        <v>26.301975873928299</v>
      </c>
      <c r="AC905">
        <v>29.0293970881417</v>
      </c>
      <c r="AD905">
        <v>31.164263271529101</v>
      </c>
      <c r="AE905">
        <v>30.155392404000299</v>
      </c>
      <c r="AF905">
        <v>32.885997944103998</v>
      </c>
      <c r="AG905">
        <v>28.334156953783701</v>
      </c>
      <c r="AH905">
        <v>39.932520737612698</v>
      </c>
      <c r="AI905">
        <v>29.476172485790698</v>
      </c>
      <c r="AJ905">
        <v>29.842905628710199</v>
      </c>
      <c r="AK905">
        <v>29.599228553126402</v>
      </c>
      <c r="AL905">
        <v>27.253729226545801</v>
      </c>
      <c r="AM905">
        <v>27.868444328427898</v>
      </c>
      <c r="AN905">
        <v>31.439865697211001</v>
      </c>
      <c r="AO905">
        <v>30.572180393322899</v>
      </c>
      <c r="AP905">
        <v>31.660688188613999</v>
      </c>
      <c r="AQ905">
        <v>31.966122922378801</v>
      </c>
      <c r="AR905">
        <v>34.461273081694102</v>
      </c>
      <c r="AS905">
        <v>30.623307444147098</v>
      </c>
      <c r="AT905">
        <v>41.110767254661802</v>
      </c>
      <c r="AU905">
        <v>33.095106767259203</v>
      </c>
      <c r="AV905">
        <v>42.1080867965184</v>
      </c>
      <c r="AW905">
        <v>34.863439359884502</v>
      </c>
      <c r="AX905">
        <v>31.732165136104001</v>
      </c>
    </row>
    <row r="906" spans="1:50" x14ac:dyDescent="0.25">
      <c r="A906">
        <v>233.12320916905401</v>
      </c>
      <c r="B906">
        <v>32.024362690432199</v>
      </c>
      <c r="C906">
        <v>30.609604210842999</v>
      </c>
      <c r="D906">
        <v>31.770346156118801</v>
      </c>
      <c r="E906">
        <v>41.891778124826097</v>
      </c>
      <c r="F906">
        <v>26.4728179336031</v>
      </c>
      <c r="G906">
        <v>28.5252438242285</v>
      </c>
      <c r="H906">
        <v>27.457830445227</v>
      </c>
      <c r="I906">
        <v>27.365232687059599</v>
      </c>
      <c r="J906">
        <v>29.096419721392799</v>
      </c>
      <c r="K906">
        <v>27.660401402382199</v>
      </c>
      <c r="L906">
        <v>31.796080115215201</v>
      </c>
      <c r="M906">
        <v>31.687317549025298</v>
      </c>
      <c r="N906">
        <v>32.935647704226596</v>
      </c>
      <c r="O906">
        <v>38.396434030692198</v>
      </c>
      <c r="P906">
        <v>27.804809093699301</v>
      </c>
      <c r="Q906">
        <v>42.980080512185197</v>
      </c>
      <c r="R906">
        <v>40.731019866672803</v>
      </c>
      <c r="S906">
        <v>30.711572003110099</v>
      </c>
      <c r="T906">
        <v>26.7344613043946</v>
      </c>
      <c r="U906">
        <v>31.651189064760501</v>
      </c>
      <c r="V906">
        <v>24.454140989627199</v>
      </c>
      <c r="W906">
        <v>29.4569891089732</v>
      </c>
      <c r="X906">
        <v>30.2814100571638</v>
      </c>
      <c r="Y906">
        <v>27.018784592345799</v>
      </c>
      <c r="Z906">
        <v>28.2161949758496</v>
      </c>
      <c r="AA906">
        <v>26.861094873759001</v>
      </c>
      <c r="AB906">
        <v>26.851829199529099</v>
      </c>
      <c r="AC906">
        <v>30.079483551077601</v>
      </c>
      <c r="AD906">
        <v>32.392467300142698</v>
      </c>
      <c r="AE906">
        <v>28.400152679982799</v>
      </c>
      <c r="AF906">
        <v>34.422227338709398</v>
      </c>
      <c r="AG906">
        <v>30.120439770880701</v>
      </c>
      <c r="AH906">
        <v>41.064334645794297</v>
      </c>
      <c r="AI906">
        <v>29.648855832428001</v>
      </c>
      <c r="AJ906">
        <v>30.6456098978766</v>
      </c>
      <c r="AK906">
        <v>28.3740765114831</v>
      </c>
      <c r="AL906">
        <v>29.680822730343301</v>
      </c>
      <c r="AM906">
        <v>27.403597615718699</v>
      </c>
      <c r="AN906">
        <v>32.796389376228298</v>
      </c>
      <c r="AO906">
        <v>31.466696277987602</v>
      </c>
      <c r="AP906">
        <v>30.206958359750299</v>
      </c>
      <c r="AQ906">
        <v>33.047971584433697</v>
      </c>
      <c r="AR906">
        <v>35.153727467948102</v>
      </c>
      <c r="AS906">
        <v>29.657078427786399</v>
      </c>
      <c r="AT906">
        <v>41.9849771391414</v>
      </c>
      <c r="AU906">
        <v>31.784289987668199</v>
      </c>
      <c r="AV906">
        <v>41.626634622606502</v>
      </c>
      <c r="AW906">
        <v>34.275826185583298</v>
      </c>
      <c r="AX906">
        <v>32.488567655055498</v>
      </c>
    </row>
    <row r="907" spans="1:50" x14ac:dyDescent="0.25">
      <c r="A907">
        <v>233.38108882521399</v>
      </c>
      <c r="B907">
        <v>32.753954179451704</v>
      </c>
      <c r="C907">
        <v>30.986792762331898</v>
      </c>
      <c r="D907">
        <v>31.764243257855199</v>
      </c>
      <c r="E907">
        <v>44.561433492204401</v>
      </c>
      <c r="F907">
        <v>28.208481410391101</v>
      </c>
      <c r="G907">
        <v>28.814664803753399</v>
      </c>
      <c r="H907">
        <v>28.341608839250199</v>
      </c>
      <c r="I907">
        <v>27.7499515958934</v>
      </c>
      <c r="J907">
        <v>28.1897138457343</v>
      </c>
      <c r="K907">
        <v>28.778558198740299</v>
      </c>
      <c r="L907">
        <v>29.6277977568236</v>
      </c>
      <c r="M907">
        <v>30.5474313201087</v>
      </c>
      <c r="N907">
        <v>33.392901067299903</v>
      </c>
      <c r="O907">
        <v>35.900861843890297</v>
      </c>
      <c r="P907">
        <v>28.652000903079799</v>
      </c>
      <c r="Q907">
        <v>41.504586101073798</v>
      </c>
      <c r="R907">
        <v>39.636934307342003</v>
      </c>
      <c r="S907">
        <v>30.434483470210001</v>
      </c>
      <c r="T907">
        <v>25.0501946896268</v>
      </c>
      <c r="U907">
        <v>32.086021326787197</v>
      </c>
      <c r="V907">
        <v>24.248858504368599</v>
      </c>
      <c r="W907">
        <v>27.749618108217899</v>
      </c>
      <c r="X907">
        <v>31.603327061880702</v>
      </c>
      <c r="Y907">
        <v>26.842033250657501</v>
      </c>
      <c r="Z907">
        <v>29.115810408417801</v>
      </c>
      <c r="AA907">
        <v>27.5862194840659</v>
      </c>
      <c r="AB907">
        <v>27.737869958404499</v>
      </c>
      <c r="AC907">
        <v>30.082069122358799</v>
      </c>
      <c r="AD907">
        <v>31.8372838823222</v>
      </c>
      <c r="AE907">
        <v>27.660404538741801</v>
      </c>
      <c r="AF907">
        <v>36.2305248924932</v>
      </c>
      <c r="AG907">
        <v>30.4408657732595</v>
      </c>
      <c r="AH907">
        <v>40.911590943371301</v>
      </c>
      <c r="AI907">
        <v>28.488822098649901</v>
      </c>
      <c r="AJ907">
        <v>30.834525758688098</v>
      </c>
      <c r="AK907">
        <v>29.066709648667501</v>
      </c>
      <c r="AL907">
        <v>30.542359533919601</v>
      </c>
      <c r="AM907">
        <v>26.957013320456301</v>
      </c>
      <c r="AN907">
        <v>31.433880134892402</v>
      </c>
      <c r="AO907">
        <v>31.759836831342401</v>
      </c>
      <c r="AP907">
        <v>30.7168713731112</v>
      </c>
      <c r="AQ907">
        <v>32.957607600005701</v>
      </c>
      <c r="AR907">
        <v>36.978550865634098</v>
      </c>
      <c r="AS907">
        <v>28.163948921857799</v>
      </c>
      <c r="AT907">
        <v>41.974164274697301</v>
      </c>
      <c r="AU907">
        <v>31.883474590898199</v>
      </c>
      <c r="AV907">
        <v>39.6801303858377</v>
      </c>
      <c r="AW907">
        <v>33.701860009566303</v>
      </c>
      <c r="AX907">
        <v>34.090956363508603</v>
      </c>
    </row>
    <row r="908" spans="1:50" x14ac:dyDescent="0.25">
      <c r="A908">
        <v>233.638968481375</v>
      </c>
      <c r="B908">
        <v>32.457722754789799</v>
      </c>
      <c r="C908">
        <v>32.165450013178003</v>
      </c>
      <c r="D908">
        <v>31.715405873071099</v>
      </c>
      <c r="E908">
        <v>46.745592713754498</v>
      </c>
      <c r="F908">
        <v>29.5957136169074</v>
      </c>
      <c r="G908">
        <v>30.0878968484292</v>
      </c>
      <c r="H908">
        <v>28.953158308446501</v>
      </c>
      <c r="I908">
        <v>28.215778012668402</v>
      </c>
      <c r="J908">
        <v>28.339905427821801</v>
      </c>
      <c r="K908">
        <v>30.0346042307416</v>
      </c>
      <c r="L908">
        <v>30.119666003994901</v>
      </c>
      <c r="M908">
        <v>30.5256559322121</v>
      </c>
      <c r="N908">
        <v>33.724407886690301</v>
      </c>
      <c r="O908">
        <v>34.259520447085301</v>
      </c>
      <c r="P908">
        <v>28.641675499487</v>
      </c>
      <c r="Q908">
        <v>38.982529860832102</v>
      </c>
      <c r="R908">
        <v>37.534187746341097</v>
      </c>
      <c r="S908">
        <v>30.090733242402901</v>
      </c>
      <c r="T908">
        <v>26.156003195305299</v>
      </c>
      <c r="U908">
        <v>31.239928778037601</v>
      </c>
      <c r="V908">
        <v>23.637255445459001</v>
      </c>
      <c r="W908">
        <v>25.467884744038301</v>
      </c>
      <c r="X908">
        <v>30.712500026872</v>
      </c>
      <c r="Y908">
        <v>24.316340560551499</v>
      </c>
      <c r="Z908">
        <v>29.1302473039771</v>
      </c>
      <c r="AA908">
        <v>27.597798588171798</v>
      </c>
      <c r="AB908">
        <v>29.0211282335646</v>
      </c>
      <c r="AC908">
        <v>29.091072417941501</v>
      </c>
      <c r="AD908">
        <v>30.360102593497299</v>
      </c>
      <c r="AE908">
        <v>27.086676393723501</v>
      </c>
      <c r="AF908">
        <v>35.735710374241599</v>
      </c>
      <c r="AG908">
        <v>30.180795329116702</v>
      </c>
      <c r="AH908">
        <v>42.858227177257</v>
      </c>
      <c r="AI908">
        <v>26.937674493251201</v>
      </c>
      <c r="AJ908">
        <v>30.114281099608402</v>
      </c>
      <c r="AK908">
        <v>29.758514741381099</v>
      </c>
      <c r="AL908">
        <v>29.913222138667699</v>
      </c>
      <c r="AM908">
        <v>28.230982227888099</v>
      </c>
      <c r="AN908">
        <v>32.474066620531801</v>
      </c>
      <c r="AO908">
        <v>29.984354814395498</v>
      </c>
      <c r="AP908">
        <v>29.535882120620101</v>
      </c>
      <c r="AQ908">
        <v>33.5492035352176</v>
      </c>
      <c r="AR908">
        <v>37.860333078384997</v>
      </c>
      <c r="AS908">
        <v>28.374873117720298</v>
      </c>
      <c r="AT908">
        <v>41.8807427649134</v>
      </c>
      <c r="AU908">
        <v>32.730157368328499</v>
      </c>
      <c r="AV908">
        <v>38.771327762442397</v>
      </c>
      <c r="AW908">
        <v>33.176995535343998</v>
      </c>
      <c r="AX908">
        <v>33.604470247215197</v>
      </c>
    </row>
    <row r="909" spans="1:50" x14ac:dyDescent="0.25">
      <c r="A909">
        <v>233.89684813753499</v>
      </c>
      <c r="B909">
        <v>31.9491955478723</v>
      </c>
      <c r="C909">
        <v>32.708234954289502</v>
      </c>
      <c r="D909">
        <v>30.407782535641601</v>
      </c>
      <c r="E909">
        <v>46.793650590571097</v>
      </c>
      <c r="F909">
        <v>30.6249431179019</v>
      </c>
      <c r="G909">
        <v>31.131517196493299</v>
      </c>
      <c r="H909">
        <v>30.7922135854941</v>
      </c>
      <c r="I909">
        <v>29.2386443152268</v>
      </c>
      <c r="J909">
        <v>29.279937515342699</v>
      </c>
      <c r="K909">
        <v>29.373956370671099</v>
      </c>
      <c r="L909">
        <v>32.308348223545302</v>
      </c>
      <c r="M909">
        <v>33.0648091180107</v>
      </c>
      <c r="N909">
        <v>33.504034376986198</v>
      </c>
      <c r="O909">
        <v>34.046233535507298</v>
      </c>
      <c r="P909">
        <v>28.523484911157901</v>
      </c>
      <c r="Q909">
        <v>36.912416335162703</v>
      </c>
      <c r="R909">
        <v>36.864242406560599</v>
      </c>
      <c r="S909">
        <v>29.522641071146101</v>
      </c>
      <c r="T909">
        <v>26.452159410123599</v>
      </c>
      <c r="U909">
        <v>29.9876567433672</v>
      </c>
      <c r="V909">
        <v>24.792081589422502</v>
      </c>
      <c r="W909">
        <v>26.890034469016499</v>
      </c>
      <c r="X909">
        <v>29.277567030567202</v>
      </c>
      <c r="Y909">
        <v>25.587894484942701</v>
      </c>
      <c r="Z909">
        <v>28.487939746719601</v>
      </c>
      <c r="AA909">
        <v>26.432312364385499</v>
      </c>
      <c r="AB909">
        <v>28.407997479954901</v>
      </c>
      <c r="AC909">
        <v>28.2140059221576</v>
      </c>
      <c r="AD909">
        <v>29.532935447701899</v>
      </c>
      <c r="AE909">
        <v>26.668219896307601</v>
      </c>
      <c r="AF909">
        <v>34.651884945437999</v>
      </c>
      <c r="AG909">
        <v>29.973130189229</v>
      </c>
      <c r="AH909">
        <v>42.840131974382302</v>
      </c>
      <c r="AI909">
        <v>26.9403941268077</v>
      </c>
      <c r="AJ909">
        <v>30.229555351496199</v>
      </c>
      <c r="AK909">
        <v>29.781463371524801</v>
      </c>
      <c r="AL909">
        <v>29.768750716305501</v>
      </c>
      <c r="AM909">
        <v>28.912255763133899</v>
      </c>
      <c r="AN909">
        <v>33.082760054638101</v>
      </c>
      <c r="AO909">
        <v>29.102692169987101</v>
      </c>
      <c r="AP909">
        <v>29.644491327717599</v>
      </c>
      <c r="AQ909">
        <v>31.749928490549902</v>
      </c>
      <c r="AR909">
        <v>37.384033657059703</v>
      </c>
      <c r="AS909">
        <v>29.543732528899401</v>
      </c>
      <c r="AT909">
        <v>41.215997058510197</v>
      </c>
      <c r="AU909">
        <v>33.048439212430303</v>
      </c>
      <c r="AV909">
        <v>40.155039557872001</v>
      </c>
      <c r="AW909">
        <v>33.553392692347899</v>
      </c>
      <c r="AX909">
        <v>33.102517933668501</v>
      </c>
    </row>
    <row r="910" spans="1:50" x14ac:dyDescent="0.25">
      <c r="A910">
        <v>234.154727793696</v>
      </c>
      <c r="B910">
        <v>30.109437159106399</v>
      </c>
      <c r="C910">
        <v>33.4501698905989</v>
      </c>
      <c r="D910">
        <v>29.7800692760744</v>
      </c>
      <c r="E910">
        <v>48.171612507877903</v>
      </c>
      <c r="F910">
        <v>29.056251650282601</v>
      </c>
      <c r="G910">
        <v>29.969426026313901</v>
      </c>
      <c r="H910">
        <v>30.4841337281607</v>
      </c>
      <c r="I910">
        <v>28.115884448197999</v>
      </c>
      <c r="J910">
        <v>29.5963050195794</v>
      </c>
      <c r="K910">
        <v>28.209420356143401</v>
      </c>
      <c r="L910">
        <v>30.658028629156998</v>
      </c>
      <c r="M910">
        <v>31.5307057925606</v>
      </c>
      <c r="N910">
        <v>33.071941776140299</v>
      </c>
      <c r="O910">
        <v>32.7550856356956</v>
      </c>
      <c r="P910">
        <v>29.252389101906399</v>
      </c>
      <c r="Q910">
        <v>35.858664820299097</v>
      </c>
      <c r="R910">
        <v>34.549842954271398</v>
      </c>
      <c r="S910">
        <v>29.378927606677198</v>
      </c>
      <c r="T910">
        <v>27.6677022738848</v>
      </c>
      <c r="U910">
        <v>28.033500408794499</v>
      </c>
      <c r="V910">
        <v>25.414777375182901</v>
      </c>
      <c r="W910">
        <v>27.793396401885499</v>
      </c>
      <c r="X910">
        <v>28.463023983767702</v>
      </c>
      <c r="Y910">
        <v>26.6202181628292</v>
      </c>
      <c r="Z910">
        <v>26.557444320964301</v>
      </c>
      <c r="AA910">
        <v>25.868670946804102</v>
      </c>
      <c r="AB910">
        <v>27.147117393750499</v>
      </c>
      <c r="AC910">
        <v>27.757591071792699</v>
      </c>
      <c r="AD910">
        <v>29.465462247064998</v>
      </c>
      <c r="AE910">
        <v>26.317911015519801</v>
      </c>
      <c r="AF910">
        <v>31.649784081531401</v>
      </c>
      <c r="AG910">
        <v>28.847696336173499</v>
      </c>
      <c r="AH910">
        <v>40.7144716033728</v>
      </c>
      <c r="AI910">
        <v>28.188457228582202</v>
      </c>
      <c r="AJ910">
        <v>29.124884266951302</v>
      </c>
      <c r="AK910">
        <v>29.213298671155901</v>
      </c>
      <c r="AL910">
        <v>29.194421315189899</v>
      </c>
      <c r="AM910">
        <v>28.5989266475483</v>
      </c>
      <c r="AN910">
        <v>32.488815288458397</v>
      </c>
      <c r="AO910">
        <v>28.476626902891802</v>
      </c>
      <c r="AP910">
        <v>28.752482619542501</v>
      </c>
      <c r="AQ910">
        <v>32.009160616242603</v>
      </c>
      <c r="AR910">
        <v>35.515532415086199</v>
      </c>
      <c r="AS910">
        <v>30.065151945121499</v>
      </c>
      <c r="AT910">
        <v>39.808519444131903</v>
      </c>
      <c r="AU910">
        <v>33.182397003320702</v>
      </c>
      <c r="AV910">
        <v>38.606129519373098</v>
      </c>
      <c r="AW910">
        <v>31.780125638761</v>
      </c>
      <c r="AX910">
        <v>32.496944010664699</v>
      </c>
    </row>
    <row r="911" spans="1:50" x14ac:dyDescent="0.25">
      <c r="A911">
        <v>234.41260744985601</v>
      </c>
      <c r="B911">
        <v>28.382862535540902</v>
      </c>
      <c r="C911">
        <v>32.872079402057999</v>
      </c>
      <c r="D911">
        <v>27.706733387878401</v>
      </c>
      <c r="E911">
        <v>50.295868941480997</v>
      </c>
      <c r="F911">
        <v>30.287942752850299</v>
      </c>
      <c r="G911">
        <v>28.634726994039401</v>
      </c>
      <c r="H911">
        <v>28.0819222610696</v>
      </c>
      <c r="I911">
        <v>26.822311133539401</v>
      </c>
      <c r="J911">
        <v>31.002179692344001</v>
      </c>
      <c r="K911">
        <v>26.026926453822401</v>
      </c>
      <c r="L911">
        <v>29.610750565573699</v>
      </c>
      <c r="M911">
        <v>30.086369455594699</v>
      </c>
      <c r="N911">
        <v>32.6557796187425</v>
      </c>
      <c r="O911">
        <v>33.344294046315603</v>
      </c>
      <c r="P911">
        <v>29.438670542916899</v>
      </c>
      <c r="Q911">
        <v>35.004682290368201</v>
      </c>
      <c r="R911">
        <v>32.4399237447549</v>
      </c>
      <c r="S911">
        <v>29.2539807999825</v>
      </c>
      <c r="T911">
        <v>28.286365868544902</v>
      </c>
      <c r="U911">
        <v>27.217487115778901</v>
      </c>
      <c r="V911">
        <v>25.210283636277399</v>
      </c>
      <c r="W911">
        <v>27.630628671802899</v>
      </c>
      <c r="X911">
        <v>27.719594764178201</v>
      </c>
      <c r="Y911">
        <v>26.280360212738199</v>
      </c>
      <c r="Z911">
        <v>26.362505179663401</v>
      </c>
      <c r="AA911">
        <v>25.349173599671001</v>
      </c>
      <c r="AB911">
        <v>26.460417849412199</v>
      </c>
      <c r="AC911">
        <v>28.4380736651303</v>
      </c>
      <c r="AD911">
        <v>29.211162935606499</v>
      </c>
      <c r="AE911">
        <v>27.151538471119501</v>
      </c>
      <c r="AF911">
        <v>28.2105965213003</v>
      </c>
      <c r="AG911">
        <v>29.141800498853001</v>
      </c>
      <c r="AH911">
        <v>37.363799536313401</v>
      </c>
      <c r="AI911">
        <v>27.425921734879701</v>
      </c>
      <c r="AJ911">
        <v>26.980552313660301</v>
      </c>
      <c r="AK911">
        <v>28.2220143592806</v>
      </c>
      <c r="AL911">
        <v>26.6527855450008</v>
      </c>
      <c r="AM911">
        <v>28.3822371534818</v>
      </c>
      <c r="AN911">
        <v>29.6966243405112</v>
      </c>
      <c r="AO911">
        <v>29.878946311196401</v>
      </c>
      <c r="AP911">
        <v>28.165959543044</v>
      </c>
      <c r="AQ911">
        <v>30.003735697208</v>
      </c>
      <c r="AR911">
        <v>33.973519053654101</v>
      </c>
      <c r="AS911">
        <v>30.230168898575499</v>
      </c>
      <c r="AT911">
        <v>40.5535597482301</v>
      </c>
      <c r="AU911">
        <v>33.142137143232702</v>
      </c>
      <c r="AV911">
        <v>36.354815910316702</v>
      </c>
      <c r="AW911">
        <v>29.550496429431199</v>
      </c>
      <c r="AX911">
        <v>31.6599644022399</v>
      </c>
    </row>
    <row r="912" spans="1:50" x14ac:dyDescent="0.25">
      <c r="A912">
        <v>234.67048710601699</v>
      </c>
      <c r="B912">
        <v>28.4846013305031</v>
      </c>
      <c r="C912">
        <v>30.954663690415099</v>
      </c>
      <c r="D912">
        <v>27.914276152760799</v>
      </c>
      <c r="E912">
        <v>52.205257376965498</v>
      </c>
      <c r="F912">
        <v>29.6627737657005</v>
      </c>
      <c r="G912">
        <v>27.793131841481198</v>
      </c>
      <c r="H912">
        <v>26.2239817765354</v>
      </c>
      <c r="I912">
        <v>25.146268268577</v>
      </c>
      <c r="J912">
        <v>31.7892174526012</v>
      </c>
      <c r="K912">
        <v>25.155522825045399</v>
      </c>
      <c r="L912">
        <v>29.7508312752271</v>
      </c>
      <c r="M912">
        <v>29.367611556206398</v>
      </c>
      <c r="N912">
        <v>33.328443531243899</v>
      </c>
      <c r="O912">
        <v>30.502232088700101</v>
      </c>
      <c r="P912">
        <v>28.4539335663417</v>
      </c>
      <c r="Q912">
        <v>33.7139609007152</v>
      </c>
      <c r="R912">
        <v>31.861425412670201</v>
      </c>
      <c r="S912">
        <v>28.945328779352302</v>
      </c>
      <c r="T912">
        <v>27.8475881166923</v>
      </c>
      <c r="U912">
        <v>27.0397830573074</v>
      </c>
      <c r="V912">
        <v>24.5848286011155</v>
      </c>
      <c r="W912">
        <v>27.920555769668798</v>
      </c>
      <c r="X912">
        <v>27.227719902977899</v>
      </c>
      <c r="Y912">
        <v>24.489926398989301</v>
      </c>
      <c r="Z912">
        <v>26.817494727012701</v>
      </c>
      <c r="AA912">
        <v>24.312324797788499</v>
      </c>
      <c r="AB912">
        <v>26.007317734424898</v>
      </c>
      <c r="AC912">
        <v>28.877609940776601</v>
      </c>
      <c r="AD912">
        <v>29.040642997289499</v>
      </c>
      <c r="AE912">
        <v>26.649478742746901</v>
      </c>
      <c r="AF912">
        <v>26.943359867341101</v>
      </c>
      <c r="AG912">
        <v>28.081185215556999</v>
      </c>
      <c r="AH912">
        <v>33.602343467191503</v>
      </c>
      <c r="AI912">
        <v>26.813134743115999</v>
      </c>
      <c r="AJ912">
        <v>27.386703036388099</v>
      </c>
      <c r="AK912">
        <v>27.686158491693799</v>
      </c>
      <c r="AL912">
        <v>24.282346123883901</v>
      </c>
      <c r="AM912">
        <v>28.611829852207201</v>
      </c>
      <c r="AN912">
        <v>28.002120493804401</v>
      </c>
      <c r="AO912">
        <v>29.354729111563898</v>
      </c>
      <c r="AP912">
        <v>27.284805429762201</v>
      </c>
      <c r="AQ912">
        <v>28.061020343252501</v>
      </c>
      <c r="AR912">
        <v>32.152254345325503</v>
      </c>
      <c r="AS912">
        <v>29.584601322585399</v>
      </c>
      <c r="AT912">
        <v>41.087296301846798</v>
      </c>
      <c r="AU912">
        <v>33.318770295884903</v>
      </c>
      <c r="AV912">
        <v>34.589391672064103</v>
      </c>
      <c r="AW912">
        <v>29.242469980277299</v>
      </c>
      <c r="AX912">
        <v>29.999056695313499</v>
      </c>
    </row>
    <row r="913" spans="1:50" x14ac:dyDescent="0.25">
      <c r="A913">
        <v>234.92836676217701</v>
      </c>
      <c r="B913">
        <v>28.013372583492799</v>
      </c>
      <c r="C913">
        <v>27.9240012099037</v>
      </c>
      <c r="D913">
        <v>26.5223121072315</v>
      </c>
      <c r="E913">
        <v>52.430358267941003</v>
      </c>
      <c r="F913">
        <v>27.350808198297798</v>
      </c>
      <c r="G913">
        <v>27.437813141589299</v>
      </c>
      <c r="H913">
        <v>24.138474838905701</v>
      </c>
      <c r="I913">
        <v>24.1990255098994</v>
      </c>
      <c r="J913">
        <v>30.023968332895901</v>
      </c>
      <c r="K913">
        <v>25.290123877796798</v>
      </c>
      <c r="L913">
        <v>29.110526863060901</v>
      </c>
      <c r="M913">
        <v>28.3885507921532</v>
      </c>
      <c r="N913">
        <v>31.006016561349099</v>
      </c>
      <c r="O913">
        <v>27.4508072892949</v>
      </c>
      <c r="P913">
        <v>26.467534421658399</v>
      </c>
      <c r="Q913">
        <v>30.783130185833802</v>
      </c>
      <c r="R913">
        <v>30.819621420571</v>
      </c>
      <c r="S913">
        <v>28.245431582182899</v>
      </c>
      <c r="T913">
        <v>25.7832676811705</v>
      </c>
      <c r="U913">
        <v>26.097413122204301</v>
      </c>
      <c r="V913">
        <v>23.2678639140263</v>
      </c>
      <c r="W913">
        <v>28.761304991583799</v>
      </c>
      <c r="X913">
        <v>26.3663305513533</v>
      </c>
      <c r="Y913">
        <v>23.3249474515397</v>
      </c>
      <c r="Z913">
        <v>25.558185953044301</v>
      </c>
      <c r="AA913">
        <v>22.7156803442805</v>
      </c>
      <c r="AB913">
        <v>25.879229380205501</v>
      </c>
      <c r="AC913">
        <v>27.063548409514802</v>
      </c>
      <c r="AD913">
        <v>27.7743881531486</v>
      </c>
      <c r="AE913">
        <v>24.985785507284199</v>
      </c>
      <c r="AF913">
        <v>26.440588975909701</v>
      </c>
      <c r="AG913">
        <v>26.874828447116201</v>
      </c>
      <c r="AH913">
        <v>31.662012922826001</v>
      </c>
      <c r="AI913">
        <v>25.811574707065301</v>
      </c>
      <c r="AJ913">
        <v>25.925168531510799</v>
      </c>
      <c r="AK913">
        <v>27.768830333318999</v>
      </c>
      <c r="AL913">
        <v>23.665417183179699</v>
      </c>
      <c r="AM913">
        <v>28.519243697074099</v>
      </c>
      <c r="AN913">
        <v>27.416070758923102</v>
      </c>
      <c r="AO913">
        <v>28.897965460139702</v>
      </c>
      <c r="AP913">
        <v>26.445461741991402</v>
      </c>
      <c r="AQ913">
        <v>26.875580124742999</v>
      </c>
      <c r="AR913">
        <v>31.792572184220099</v>
      </c>
      <c r="AS913">
        <v>28.630210937448201</v>
      </c>
      <c r="AT913">
        <v>40.7915044796529</v>
      </c>
      <c r="AU913">
        <v>30.2060649385263</v>
      </c>
      <c r="AV913">
        <v>34.201472694596902</v>
      </c>
      <c r="AW913">
        <v>30.4812328465378</v>
      </c>
      <c r="AX913">
        <v>27.6689321936421</v>
      </c>
    </row>
    <row r="914" spans="1:50" x14ac:dyDescent="0.25">
      <c r="A914">
        <v>235.18624641833799</v>
      </c>
      <c r="B914">
        <v>29.030807406758999</v>
      </c>
      <c r="C914">
        <v>26.853663875178</v>
      </c>
      <c r="D914">
        <v>26.0606168845983</v>
      </c>
      <c r="E914">
        <v>55.994193537432103</v>
      </c>
      <c r="F914">
        <v>26.516927170355402</v>
      </c>
      <c r="G914">
        <v>27.873772676301702</v>
      </c>
      <c r="H914">
        <v>25.067165034203001</v>
      </c>
      <c r="I914">
        <v>24.2180873624397</v>
      </c>
      <c r="J914">
        <v>30.7812681590732</v>
      </c>
      <c r="K914">
        <v>26.931646445886699</v>
      </c>
      <c r="L914">
        <v>28.6874290709194</v>
      </c>
      <c r="M914">
        <v>27.2429763513755</v>
      </c>
      <c r="N914">
        <v>29.637771635420101</v>
      </c>
      <c r="O914">
        <v>25.7364964662491</v>
      </c>
      <c r="P914">
        <v>25.624234548747001</v>
      </c>
      <c r="Q914">
        <v>29.497454523325299</v>
      </c>
      <c r="R914">
        <v>30.705328801927799</v>
      </c>
      <c r="S914">
        <v>28.856926748205002</v>
      </c>
      <c r="T914">
        <v>24.312736153321399</v>
      </c>
      <c r="U914">
        <v>25.3614423733564</v>
      </c>
      <c r="V914">
        <v>23.241544602595201</v>
      </c>
      <c r="W914">
        <v>29.145590994251901</v>
      </c>
      <c r="X914">
        <v>25.9020759320636</v>
      </c>
      <c r="Y914">
        <v>23.731460097875999</v>
      </c>
      <c r="Z914">
        <v>24.927545056874099</v>
      </c>
      <c r="AA914">
        <v>23.906051252066401</v>
      </c>
      <c r="AB914">
        <v>26.9344175489429</v>
      </c>
      <c r="AC914">
        <v>25.2039963099635</v>
      </c>
      <c r="AD914">
        <v>27.317037809336998</v>
      </c>
      <c r="AE914">
        <v>25.216026315618802</v>
      </c>
      <c r="AF914">
        <v>27.9310380406036</v>
      </c>
      <c r="AG914">
        <v>25.694574114795799</v>
      </c>
      <c r="AH914">
        <v>33.162185630053898</v>
      </c>
      <c r="AI914">
        <v>25.843666656524601</v>
      </c>
      <c r="AJ914">
        <v>26.4428359629519</v>
      </c>
      <c r="AK914">
        <v>28.172674694359301</v>
      </c>
      <c r="AL914">
        <v>24.251544690394802</v>
      </c>
      <c r="AM914">
        <v>28.589760173045399</v>
      </c>
      <c r="AN914">
        <v>27.690787880640801</v>
      </c>
      <c r="AO914">
        <v>28.301531858970701</v>
      </c>
      <c r="AP914">
        <v>26.873388392973499</v>
      </c>
      <c r="AQ914">
        <v>28.2220490347039</v>
      </c>
      <c r="AR914">
        <v>32.903302926532298</v>
      </c>
      <c r="AS914">
        <v>27.623683093980102</v>
      </c>
      <c r="AT914">
        <v>40.857776268801899</v>
      </c>
      <c r="AU914">
        <v>28.880634399430399</v>
      </c>
      <c r="AV914">
        <v>34.811355730603502</v>
      </c>
      <c r="AW914">
        <v>29.5395539702427</v>
      </c>
      <c r="AX914">
        <v>27.617120346707399</v>
      </c>
    </row>
    <row r="915" spans="1:50" x14ac:dyDescent="0.25">
      <c r="A915">
        <v>235.444126074498</v>
      </c>
      <c r="B915">
        <v>29.061648289519901</v>
      </c>
      <c r="C915">
        <v>25.622086463086099</v>
      </c>
      <c r="D915">
        <v>26.618076240518899</v>
      </c>
      <c r="E915">
        <v>58.534402687019401</v>
      </c>
      <c r="F915">
        <v>28.134606198339998</v>
      </c>
      <c r="G915">
        <v>27.383285529984001</v>
      </c>
      <c r="H915">
        <v>26.658245264841</v>
      </c>
      <c r="I915">
        <v>25.221807666502102</v>
      </c>
      <c r="J915">
        <v>31.636887628967798</v>
      </c>
      <c r="K915">
        <v>28.7651115077675</v>
      </c>
      <c r="L915">
        <v>28.254551987797601</v>
      </c>
      <c r="M915">
        <v>27.938705620843599</v>
      </c>
      <c r="N915">
        <v>26.3100615516917</v>
      </c>
      <c r="O915">
        <v>26.9432707695339</v>
      </c>
      <c r="P915">
        <v>25.7631826888177</v>
      </c>
      <c r="Q915">
        <v>29.9322991441116</v>
      </c>
      <c r="R915">
        <v>31.188223054097801</v>
      </c>
      <c r="S915">
        <v>28.350670220379001</v>
      </c>
      <c r="T915">
        <v>23.951158650378201</v>
      </c>
      <c r="U915">
        <v>24.790509346730602</v>
      </c>
      <c r="V915">
        <v>22.787647144547201</v>
      </c>
      <c r="W915">
        <v>28.816038250578099</v>
      </c>
      <c r="X915">
        <v>24.9220468281389</v>
      </c>
      <c r="Y915">
        <v>23.253542829437301</v>
      </c>
      <c r="Z915">
        <v>24.8086386504487</v>
      </c>
      <c r="AA915">
        <v>25.132075415682198</v>
      </c>
      <c r="AB915">
        <v>26.295882869046501</v>
      </c>
      <c r="AC915">
        <v>24.862813872220599</v>
      </c>
      <c r="AD915">
        <v>27.724116874181199</v>
      </c>
      <c r="AE915">
        <v>26.878680698463999</v>
      </c>
      <c r="AF915">
        <v>27.127688876766999</v>
      </c>
      <c r="AG915">
        <v>25.084982008473698</v>
      </c>
      <c r="AH915">
        <v>32.651306458728101</v>
      </c>
      <c r="AI915">
        <v>24.376198012448299</v>
      </c>
      <c r="AJ915">
        <v>26.491613710636901</v>
      </c>
      <c r="AK915">
        <v>27.742224645628699</v>
      </c>
      <c r="AL915">
        <v>23.578803539058001</v>
      </c>
      <c r="AM915">
        <v>27.570204861227801</v>
      </c>
      <c r="AN915">
        <v>28.340632577497299</v>
      </c>
      <c r="AO915">
        <v>26.8558924631085</v>
      </c>
      <c r="AP915">
        <v>26.425360599913599</v>
      </c>
      <c r="AQ915">
        <v>29.124857759359099</v>
      </c>
      <c r="AR915">
        <v>34.234186550231797</v>
      </c>
      <c r="AS915">
        <v>26.168415537732301</v>
      </c>
      <c r="AT915">
        <v>42.426786061645203</v>
      </c>
      <c r="AU915">
        <v>27.806880123246899</v>
      </c>
      <c r="AV915">
        <v>36.142037709557002</v>
      </c>
      <c r="AW915">
        <v>27.409752853649</v>
      </c>
      <c r="AX915">
        <v>27.353503688131902</v>
      </c>
    </row>
    <row r="916" spans="1:50" x14ac:dyDescent="0.25">
      <c r="A916">
        <v>235.70200573065901</v>
      </c>
      <c r="B916">
        <v>29.307789269092702</v>
      </c>
      <c r="C916">
        <v>26.787469386398101</v>
      </c>
      <c r="D916">
        <v>27.535422286063099</v>
      </c>
      <c r="E916">
        <v>56.3606005451622</v>
      </c>
      <c r="F916">
        <v>28.800137455716399</v>
      </c>
      <c r="G916">
        <v>25.492534749565699</v>
      </c>
      <c r="H916">
        <v>26.4932483454091</v>
      </c>
      <c r="I916">
        <v>25.1717508019692</v>
      </c>
      <c r="J916">
        <v>30.756349827897001</v>
      </c>
      <c r="K916">
        <v>27.903503591759002</v>
      </c>
      <c r="L916">
        <v>27.7378868020695</v>
      </c>
      <c r="M916">
        <v>26.688845764787199</v>
      </c>
      <c r="N916">
        <v>27.0801020344691</v>
      </c>
      <c r="O916">
        <v>26.558250154846601</v>
      </c>
      <c r="P916">
        <v>25.584645625311701</v>
      </c>
      <c r="Q916">
        <v>29.740274138980102</v>
      </c>
      <c r="R916">
        <v>29.839203747148499</v>
      </c>
      <c r="S916">
        <v>27.004874892454001</v>
      </c>
      <c r="T916">
        <v>23.205342488952098</v>
      </c>
      <c r="U916">
        <v>23.7021828506753</v>
      </c>
      <c r="V916">
        <v>22.618435293954001</v>
      </c>
      <c r="W916">
        <v>28.230467802049599</v>
      </c>
      <c r="X916">
        <v>23.226395514926601</v>
      </c>
      <c r="Y916">
        <v>24.648580585185499</v>
      </c>
      <c r="Z916">
        <v>24.298746999947401</v>
      </c>
      <c r="AA916">
        <v>24.346814505087799</v>
      </c>
      <c r="AB916">
        <v>24.207838213455499</v>
      </c>
      <c r="AC916">
        <v>24.5433403663048</v>
      </c>
      <c r="AD916">
        <v>27.8584262730202</v>
      </c>
      <c r="AE916">
        <v>26.986354827835299</v>
      </c>
      <c r="AF916">
        <v>25.892880556059499</v>
      </c>
      <c r="AG916">
        <v>24.728484000881899</v>
      </c>
      <c r="AH916">
        <v>28.501021990475898</v>
      </c>
      <c r="AI916">
        <v>22.978805893392</v>
      </c>
      <c r="AJ916">
        <v>27.6064093353184</v>
      </c>
      <c r="AK916">
        <v>25.847127605292801</v>
      </c>
      <c r="AL916">
        <v>24.321454727258001</v>
      </c>
      <c r="AM916">
        <v>26.4626246986032</v>
      </c>
      <c r="AN916">
        <v>28.645491638035299</v>
      </c>
      <c r="AO916">
        <v>26.706599452641299</v>
      </c>
      <c r="AP916">
        <v>27.006702659291602</v>
      </c>
      <c r="AQ916">
        <v>28.040041259438301</v>
      </c>
      <c r="AR916">
        <v>32.911375115156403</v>
      </c>
      <c r="AS916">
        <v>25.429433848290099</v>
      </c>
      <c r="AT916">
        <v>42.646283668917398</v>
      </c>
      <c r="AU916">
        <v>28.5613769612869</v>
      </c>
      <c r="AV916">
        <v>35.056388451449102</v>
      </c>
      <c r="AW916">
        <v>27.1208580406749</v>
      </c>
      <c r="AX916">
        <v>27.636898122956001</v>
      </c>
    </row>
    <row r="917" spans="1:50" x14ac:dyDescent="0.25">
      <c r="A917">
        <v>235.959885386819</v>
      </c>
      <c r="B917">
        <v>27.974156719782901</v>
      </c>
      <c r="C917">
        <v>27.284329093201901</v>
      </c>
      <c r="D917">
        <v>27.834493224578999</v>
      </c>
      <c r="E917">
        <v>53.811462469070896</v>
      </c>
      <c r="F917">
        <v>28.2647742007636</v>
      </c>
      <c r="G917">
        <v>23.956693610370898</v>
      </c>
      <c r="H917">
        <v>25.8664367573292</v>
      </c>
      <c r="I917">
        <v>24.7270252310303</v>
      </c>
      <c r="J917">
        <v>29.003355793238502</v>
      </c>
      <c r="K917">
        <v>27.3643642414117</v>
      </c>
      <c r="L917">
        <v>27.272477828314099</v>
      </c>
      <c r="M917">
        <v>24.809497584865301</v>
      </c>
      <c r="N917">
        <v>27.772378446540401</v>
      </c>
      <c r="O917">
        <v>26.840389377741001</v>
      </c>
      <c r="P917">
        <v>24.471437620698101</v>
      </c>
      <c r="Q917">
        <v>27.8609013724239</v>
      </c>
      <c r="R917">
        <v>28.1649989049981</v>
      </c>
      <c r="S917">
        <v>26.120924749011198</v>
      </c>
      <c r="T917">
        <v>22.952585418223599</v>
      </c>
      <c r="U917">
        <v>22.9384643630843</v>
      </c>
      <c r="V917">
        <v>21.955723826434902</v>
      </c>
      <c r="W917">
        <v>27.705106119065601</v>
      </c>
      <c r="X917">
        <v>22.711607703824399</v>
      </c>
      <c r="Y917">
        <v>24.453259911616399</v>
      </c>
      <c r="Z917">
        <v>22.116125686666901</v>
      </c>
      <c r="AA917">
        <v>23.4577730021307</v>
      </c>
      <c r="AB917">
        <v>23.818657367347601</v>
      </c>
      <c r="AC917">
        <v>25.092080884623002</v>
      </c>
      <c r="AD917">
        <v>25.753355290792101</v>
      </c>
      <c r="AE917">
        <v>26.8929600712348</v>
      </c>
      <c r="AF917">
        <v>24.5755829588498</v>
      </c>
      <c r="AG917">
        <v>23.4600508814802</v>
      </c>
      <c r="AH917">
        <v>26.538694965455001</v>
      </c>
      <c r="AI917">
        <v>21.3385881458242</v>
      </c>
      <c r="AJ917">
        <v>27.0818575123145</v>
      </c>
      <c r="AK917">
        <v>24.657808711248101</v>
      </c>
      <c r="AL917">
        <v>24.789938227237201</v>
      </c>
      <c r="AM917">
        <v>27.733733803291599</v>
      </c>
      <c r="AN917">
        <v>29.2626534053393</v>
      </c>
      <c r="AO917">
        <v>24.926259972767198</v>
      </c>
      <c r="AP917">
        <v>27.268379093937401</v>
      </c>
      <c r="AQ917">
        <v>27.2893394787265</v>
      </c>
      <c r="AR917">
        <v>31.298860065690299</v>
      </c>
      <c r="AS917">
        <v>25.8976266284937</v>
      </c>
      <c r="AT917">
        <v>42.667892532661199</v>
      </c>
      <c r="AU917">
        <v>29.6818956235842</v>
      </c>
      <c r="AV917">
        <v>33.918997911433003</v>
      </c>
      <c r="AW917">
        <v>27.631591808956799</v>
      </c>
      <c r="AX917">
        <v>27.099250683985801</v>
      </c>
    </row>
    <row r="918" spans="1:50" x14ac:dyDescent="0.25">
      <c r="A918">
        <v>236.21776504297901</v>
      </c>
      <c r="B918">
        <v>27.16299028505</v>
      </c>
      <c r="C918">
        <v>26.304759819489799</v>
      </c>
      <c r="D918">
        <v>28.078185279439399</v>
      </c>
      <c r="E918">
        <v>53.586892601803498</v>
      </c>
      <c r="F918">
        <v>27.133052069258799</v>
      </c>
      <c r="G918">
        <v>23.653906973888098</v>
      </c>
      <c r="H918">
        <v>23.7168015141397</v>
      </c>
      <c r="I918">
        <v>24.413002784164799</v>
      </c>
      <c r="J918">
        <v>30.076121551880298</v>
      </c>
      <c r="K918">
        <v>25.859445011742501</v>
      </c>
      <c r="L918">
        <v>26.4499631790991</v>
      </c>
      <c r="M918">
        <v>23.782847323936501</v>
      </c>
      <c r="N918">
        <v>29.496783962627902</v>
      </c>
      <c r="O918">
        <v>25.972845299350698</v>
      </c>
      <c r="P918">
        <v>25.1316536887384</v>
      </c>
      <c r="Q918">
        <v>27.9371567388614</v>
      </c>
      <c r="R918">
        <v>25.780454313969599</v>
      </c>
      <c r="S918">
        <v>25.881739845081199</v>
      </c>
      <c r="T918">
        <v>23.3600920584189</v>
      </c>
      <c r="U918">
        <v>22.030020386528602</v>
      </c>
      <c r="V918">
        <v>21.099889839763701</v>
      </c>
      <c r="W918">
        <v>26.752129273819399</v>
      </c>
      <c r="X918">
        <v>23.382660509224699</v>
      </c>
      <c r="Y918">
        <v>23.148907525681398</v>
      </c>
      <c r="Z918">
        <v>21.432255628482</v>
      </c>
      <c r="AA918">
        <v>22.509391668824499</v>
      </c>
      <c r="AB918">
        <v>22.611942052364199</v>
      </c>
      <c r="AC918">
        <v>24.333872823118298</v>
      </c>
      <c r="AD918">
        <v>24.2287358603546</v>
      </c>
      <c r="AE918">
        <v>25.406925279966099</v>
      </c>
      <c r="AF918">
        <v>24.7986284722402</v>
      </c>
      <c r="AG918">
        <v>23.355769723377101</v>
      </c>
      <c r="AH918">
        <v>27.023345316715901</v>
      </c>
      <c r="AI918">
        <v>20.624845222416099</v>
      </c>
      <c r="AJ918">
        <v>24.925456971644898</v>
      </c>
      <c r="AK918">
        <v>23.364064774203399</v>
      </c>
      <c r="AL918">
        <v>25.542956137612599</v>
      </c>
      <c r="AM918">
        <v>26.836686254945501</v>
      </c>
      <c r="AN918">
        <v>29.151204530657001</v>
      </c>
      <c r="AO918">
        <v>23.509431822168299</v>
      </c>
      <c r="AP918">
        <v>26.785569749575899</v>
      </c>
      <c r="AQ918">
        <v>25.097991266508402</v>
      </c>
      <c r="AR918">
        <v>28.832029595296898</v>
      </c>
      <c r="AS918">
        <v>25.8327214907216</v>
      </c>
      <c r="AT918">
        <v>42.207817042124702</v>
      </c>
      <c r="AU918">
        <v>28.806557736020501</v>
      </c>
      <c r="AV918">
        <v>31.667829270694298</v>
      </c>
      <c r="AW918">
        <v>27.365302569663001</v>
      </c>
      <c r="AX918">
        <v>25.651125495072101</v>
      </c>
    </row>
    <row r="919" spans="1:50" x14ac:dyDescent="0.25">
      <c r="A919">
        <v>236.47564469913999</v>
      </c>
      <c r="B919">
        <v>26.0299286278956</v>
      </c>
      <c r="C919">
        <v>24.7022912858613</v>
      </c>
      <c r="D919">
        <v>26.806002136598</v>
      </c>
      <c r="E919">
        <v>54.6212261319126</v>
      </c>
      <c r="F919">
        <v>26.3086041813336</v>
      </c>
      <c r="G919">
        <v>23.9794596109213</v>
      </c>
      <c r="H919">
        <v>23.7502395761747</v>
      </c>
      <c r="I919">
        <v>23.743835113187501</v>
      </c>
      <c r="J919">
        <v>29.919413018122398</v>
      </c>
      <c r="K919">
        <v>25.578229924641001</v>
      </c>
      <c r="L919">
        <v>26.283585967888499</v>
      </c>
      <c r="M919">
        <v>23.965643872993301</v>
      </c>
      <c r="N919">
        <v>29.985810589264499</v>
      </c>
      <c r="O919">
        <v>26.093348968276601</v>
      </c>
      <c r="P919">
        <v>25.541213018437698</v>
      </c>
      <c r="Q919">
        <v>27.9948148523759</v>
      </c>
      <c r="R919">
        <v>24.580226897786599</v>
      </c>
      <c r="S919">
        <v>26.2206014702858</v>
      </c>
      <c r="T919">
        <v>22.407228245900701</v>
      </c>
      <c r="U919">
        <v>21.693755885479799</v>
      </c>
      <c r="V919">
        <v>20.176751755614202</v>
      </c>
      <c r="W919">
        <v>26.148737757971901</v>
      </c>
      <c r="X919">
        <v>24.116150825770202</v>
      </c>
      <c r="Y919">
        <v>21.746609071284102</v>
      </c>
      <c r="Z919">
        <v>21.299554500487201</v>
      </c>
      <c r="AA919">
        <v>21.455361197968799</v>
      </c>
      <c r="AB919">
        <v>21.434329241824901</v>
      </c>
      <c r="AC919">
        <v>23.859368355377701</v>
      </c>
      <c r="AD919">
        <v>24.046521357855099</v>
      </c>
      <c r="AE919">
        <v>22.401259244202802</v>
      </c>
      <c r="AF919">
        <v>24.225935294065099</v>
      </c>
      <c r="AG919">
        <v>22.8184367852698</v>
      </c>
      <c r="AH919">
        <v>25.934489739388699</v>
      </c>
      <c r="AI919">
        <v>20.382331773178802</v>
      </c>
      <c r="AJ919">
        <v>22.647511259780799</v>
      </c>
      <c r="AK919">
        <v>23.164131399600901</v>
      </c>
      <c r="AL919">
        <v>25.324881761628699</v>
      </c>
      <c r="AM919">
        <v>25.405989904401501</v>
      </c>
      <c r="AN919">
        <v>27.8242864384315</v>
      </c>
      <c r="AO919">
        <v>23.6678696538326</v>
      </c>
      <c r="AP919">
        <v>25.087415133724999</v>
      </c>
      <c r="AQ919">
        <v>23.819526531413501</v>
      </c>
      <c r="AR919">
        <v>27.1401736980593</v>
      </c>
      <c r="AS919">
        <v>27.1955239497901</v>
      </c>
      <c r="AT919">
        <v>40.610724521954502</v>
      </c>
      <c r="AU919">
        <v>27.518221472822901</v>
      </c>
      <c r="AV919">
        <v>29.902488268997701</v>
      </c>
      <c r="AW919">
        <v>27.886402537545401</v>
      </c>
      <c r="AX919">
        <v>22.660875991825701</v>
      </c>
    </row>
    <row r="920" spans="1:50" x14ac:dyDescent="0.25">
      <c r="A920">
        <v>236.73352435530001</v>
      </c>
      <c r="B920">
        <v>26.255461990704099</v>
      </c>
      <c r="C920">
        <v>25.647392889210899</v>
      </c>
      <c r="D920">
        <v>25.065282620750999</v>
      </c>
      <c r="E920">
        <v>54.824205453389702</v>
      </c>
      <c r="F920">
        <v>26.6234682056566</v>
      </c>
      <c r="G920">
        <v>24.063231309888099</v>
      </c>
      <c r="H920">
        <v>22.198176404115301</v>
      </c>
      <c r="I920">
        <v>21.771014084825701</v>
      </c>
      <c r="J920">
        <v>30.017932108608701</v>
      </c>
      <c r="K920">
        <v>24.687025901605899</v>
      </c>
      <c r="L920">
        <v>26.780637140682799</v>
      </c>
      <c r="M920">
        <v>23.980272074703802</v>
      </c>
      <c r="N920">
        <v>31.506908221435101</v>
      </c>
      <c r="O920">
        <v>27.026267782498699</v>
      </c>
      <c r="P920">
        <v>26.290627096069301</v>
      </c>
      <c r="Q920">
        <v>28.194492458859902</v>
      </c>
      <c r="R920">
        <v>24.577551086453699</v>
      </c>
      <c r="S920">
        <v>26.5923509769185</v>
      </c>
      <c r="T920">
        <v>22.633539690435398</v>
      </c>
      <c r="U920">
        <v>21.269231008932898</v>
      </c>
      <c r="V920">
        <v>20.331018002918999</v>
      </c>
      <c r="W920">
        <v>26.032633319598801</v>
      </c>
      <c r="X920">
        <v>23.604074091453299</v>
      </c>
      <c r="Y920">
        <v>21.651491546658502</v>
      </c>
      <c r="Z920">
        <v>21.9657858241121</v>
      </c>
      <c r="AA920">
        <v>21.2876213638236</v>
      </c>
      <c r="AB920">
        <v>21.295546030072899</v>
      </c>
      <c r="AC920">
        <v>23.497554787320801</v>
      </c>
      <c r="AD920">
        <v>23.960217439301999</v>
      </c>
      <c r="AE920">
        <v>21.790699357433201</v>
      </c>
      <c r="AF920">
        <v>24.710963026276499</v>
      </c>
      <c r="AG920">
        <v>23.680689185402699</v>
      </c>
      <c r="AH920">
        <v>24.370174007361801</v>
      </c>
      <c r="AI920">
        <v>21.678981385119801</v>
      </c>
      <c r="AJ920">
        <v>20.644993905807201</v>
      </c>
      <c r="AK920">
        <v>23.920945699840399</v>
      </c>
      <c r="AL920">
        <v>23.992092495813399</v>
      </c>
      <c r="AM920">
        <v>24.6278501650851</v>
      </c>
      <c r="AN920">
        <v>27.898876114671701</v>
      </c>
      <c r="AO920">
        <v>24.0554491558491</v>
      </c>
      <c r="AP920">
        <v>25.279688617651601</v>
      </c>
      <c r="AQ920">
        <v>24.697054083180198</v>
      </c>
      <c r="AR920">
        <v>26.6402329757512</v>
      </c>
      <c r="AS920">
        <v>28.913755636419399</v>
      </c>
      <c r="AT920">
        <v>38.851640544562798</v>
      </c>
      <c r="AU920">
        <v>27.031181650011099</v>
      </c>
      <c r="AV920">
        <v>30.639830835947102</v>
      </c>
      <c r="AW920">
        <v>28.6473796345973</v>
      </c>
      <c r="AX920">
        <v>21.8631074159882</v>
      </c>
    </row>
    <row r="921" spans="1:50" x14ac:dyDescent="0.25">
      <c r="A921">
        <v>236.99140401146099</v>
      </c>
      <c r="B921">
        <v>26.516350784573</v>
      </c>
      <c r="C921">
        <v>26.609570658744801</v>
      </c>
      <c r="D921">
        <v>24.245579913898698</v>
      </c>
      <c r="E921">
        <v>52.435026396214496</v>
      </c>
      <c r="F921">
        <v>26.5289997497818</v>
      </c>
      <c r="G921">
        <v>24.298853273818199</v>
      </c>
      <c r="H921">
        <v>22.441417691583698</v>
      </c>
      <c r="I921">
        <v>21.2822675255894</v>
      </c>
      <c r="J921">
        <v>28.431837828447598</v>
      </c>
      <c r="K921">
        <v>23.5512155135151</v>
      </c>
      <c r="L921">
        <v>27.787387336862899</v>
      </c>
      <c r="M921">
        <v>24.292746080913599</v>
      </c>
      <c r="N921">
        <v>35.965794411774603</v>
      </c>
      <c r="O921">
        <v>26.769984435634498</v>
      </c>
      <c r="P921">
        <v>27.136161375015998</v>
      </c>
      <c r="Q921">
        <v>26.585587007889</v>
      </c>
      <c r="R921">
        <v>26.4313756457232</v>
      </c>
      <c r="S921">
        <v>25.955419050610502</v>
      </c>
      <c r="T921">
        <v>24.729815671636</v>
      </c>
      <c r="U921">
        <v>21.1002653266018</v>
      </c>
      <c r="V921">
        <v>20.792653734373001</v>
      </c>
      <c r="W921">
        <v>25.262703900342</v>
      </c>
      <c r="X921">
        <v>23.673293502963698</v>
      </c>
      <c r="Y921">
        <v>21.316413212309701</v>
      </c>
      <c r="Z921">
        <v>21.965031449720101</v>
      </c>
      <c r="AA921">
        <v>21.9093386461739</v>
      </c>
      <c r="AB921">
        <v>21.613414272779899</v>
      </c>
      <c r="AC921">
        <v>23.0175912170651</v>
      </c>
      <c r="AD921">
        <v>23.542373516281501</v>
      </c>
      <c r="AE921">
        <v>22.334401009911002</v>
      </c>
      <c r="AF921">
        <v>24.034695401947499</v>
      </c>
      <c r="AG921">
        <v>22.609562630125801</v>
      </c>
      <c r="AH921">
        <v>23.864738974653701</v>
      </c>
      <c r="AI921">
        <v>22.090921215336401</v>
      </c>
      <c r="AJ921">
        <v>21.3038178089787</v>
      </c>
      <c r="AK921">
        <v>24.968397724947</v>
      </c>
      <c r="AL921">
        <v>23.4137720374843</v>
      </c>
      <c r="AM921">
        <v>24.442342951043699</v>
      </c>
      <c r="AN921">
        <v>28.3824580018033</v>
      </c>
      <c r="AO921">
        <v>23.566002519710199</v>
      </c>
      <c r="AP921">
        <v>24.518364916345099</v>
      </c>
      <c r="AQ921">
        <v>26.197966730759202</v>
      </c>
      <c r="AR921">
        <v>27.235236335599801</v>
      </c>
      <c r="AS921">
        <v>30.030475620333501</v>
      </c>
      <c r="AT921">
        <v>38.463018260170998</v>
      </c>
      <c r="AU921">
        <v>27.8387683400429</v>
      </c>
      <c r="AV921">
        <v>29.507493228050599</v>
      </c>
      <c r="AW921">
        <v>28.660553867136102</v>
      </c>
      <c r="AX921">
        <v>22.5032989984065</v>
      </c>
    </row>
    <row r="922" spans="1:50" x14ac:dyDescent="0.25">
      <c r="A922">
        <v>237.249283667621</v>
      </c>
      <c r="B922">
        <v>25.866089803237301</v>
      </c>
      <c r="C922">
        <v>26.3642034354678</v>
      </c>
      <c r="D922">
        <v>24.278251485959402</v>
      </c>
      <c r="E922">
        <v>48.527903752255902</v>
      </c>
      <c r="F922">
        <v>24.876406417876101</v>
      </c>
      <c r="G922">
        <v>22.8779642823594</v>
      </c>
      <c r="H922">
        <v>22.250044567069899</v>
      </c>
      <c r="I922">
        <v>21.346178591379001</v>
      </c>
      <c r="J922">
        <v>27.754723400964</v>
      </c>
      <c r="K922">
        <v>22.2778528451325</v>
      </c>
      <c r="L922">
        <v>26.487000229791398</v>
      </c>
      <c r="M922">
        <v>24.175817771094199</v>
      </c>
      <c r="N922">
        <v>41.811713944532201</v>
      </c>
      <c r="O922">
        <v>24.542225260356901</v>
      </c>
      <c r="P922">
        <v>26.339580314345302</v>
      </c>
      <c r="Q922">
        <v>24.765093548560699</v>
      </c>
      <c r="R922">
        <v>25.390906681118899</v>
      </c>
      <c r="S922">
        <v>24.1028151353464</v>
      </c>
      <c r="T922">
        <v>25.002807242328199</v>
      </c>
      <c r="U922">
        <v>20.271971898922601</v>
      </c>
      <c r="V922">
        <v>20.331302821654401</v>
      </c>
      <c r="W922">
        <v>23.244238765157</v>
      </c>
      <c r="X922">
        <v>22.1485278979317</v>
      </c>
      <c r="Y922">
        <v>21.640151912332001</v>
      </c>
      <c r="Z922">
        <v>22.100065011289299</v>
      </c>
      <c r="AA922">
        <v>21.9906432950329</v>
      </c>
      <c r="AB922">
        <v>21.4040355924019</v>
      </c>
      <c r="AC922">
        <v>21.146982696706001</v>
      </c>
      <c r="AD922">
        <v>23.855648901893598</v>
      </c>
      <c r="AE922">
        <v>21.530847553812301</v>
      </c>
      <c r="AF922">
        <v>22.008810301591598</v>
      </c>
      <c r="AG922">
        <v>21.444816252311501</v>
      </c>
      <c r="AH922">
        <v>24.001184531054701</v>
      </c>
      <c r="AI922">
        <v>21.409460415112299</v>
      </c>
      <c r="AJ922">
        <v>20.126687547220101</v>
      </c>
      <c r="AK922">
        <v>25.2952151512693</v>
      </c>
      <c r="AL922">
        <v>22.390314754633799</v>
      </c>
      <c r="AM922">
        <v>23.9426959326189</v>
      </c>
      <c r="AN922">
        <v>28.6602613460675</v>
      </c>
      <c r="AO922">
        <v>22.604551176594299</v>
      </c>
      <c r="AP922">
        <v>24.219762567088502</v>
      </c>
      <c r="AQ922">
        <v>26.559782255504</v>
      </c>
      <c r="AR922">
        <v>28.620306028028399</v>
      </c>
      <c r="AS922">
        <v>30.155713463722101</v>
      </c>
      <c r="AT922">
        <v>36.3626762542793</v>
      </c>
      <c r="AU922">
        <v>26.359823121122801</v>
      </c>
      <c r="AV922">
        <v>30.4752585870778</v>
      </c>
      <c r="AW922">
        <v>27.818585974841501</v>
      </c>
      <c r="AX922">
        <v>23.533309297837398</v>
      </c>
    </row>
    <row r="923" spans="1:50" x14ac:dyDescent="0.25">
      <c r="A923">
        <v>237.50716332378201</v>
      </c>
      <c r="B923">
        <v>24.672943300062698</v>
      </c>
      <c r="C923">
        <v>26.333277162275198</v>
      </c>
      <c r="D923">
        <v>25.292868411112501</v>
      </c>
      <c r="E923">
        <v>45.925486113606098</v>
      </c>
      <c r="F923">
        <v>23.964447069879199</v>
      </c>
      <c r="G923">
        <v>21.588495593185701</v>
      </c>
      <c r="H923">
        <v>22.994276242254902</v>
      </c>
      <c r="I923">
        <v>21.631926739191599</v>
      </c>
      <c r="J923">
        <v>27.981072807248601</v>
      </c>
      <c r="K923">
        <v>22.0620903331127</v>
      </c>
      <c r="L923">
        <v>26.626700757643899</v>
      </c>
      <c r="M923">
        <v>25.160731200523198</v>
      </c>
      <c r="N923">
        <v>46.250117006842302</v>
      </c>
      <c r="O923">
        <v>23.354111181815099</v>
      </c>
      <c r="P923">
        <v>24.0379178548013</v>
      </c>
      <c r="Q923">
        <v>22.928472537986</v>
      </c>
      <c r="R923">
        <v>23.6685264981712</v>
      </c>
      <c r="S923">
        <v>23.7983428750304</v>
      </c>
      <c r="T923">
        <v>24.319197031859701</v>
      </c>
      <c r="U923">
        <v>19.273007183120999</v>
      </c>
      <c r="V923">
        <v>19.909673051067301</v>
      </c>
      <c r="W923">
        <v>23.660206904528899</v>
      </c>
      <c r="X923">
        <v>21.504433002430901</v>
      </c>
      <c r="Y923">
        <v>21.728480769518701</v>
      </c>
      <c r="Z923">
        <v>21.935430110674801</v>
      </c>
      <c r="AA923">
        <v>21.1374027110129</v>
      </c>
      <c r="AB923">
        <v>21.953814935277801</v>
      </c>
      <c r="AC923">
        <v>20.840761157962501</v>
      </c>
      <c r="AD923">
        <v>25.2519127935977</v>
      </c>
      <c r="AE923">
        <v>20.251082302688701</v>
      </c>
      <c r="AF923">
        <v>22.121110841152099</v>
      </c>
      <c r="AG923">
        <v>22.9161306538481</v>
      </c>
      <c r="AH923">
        <v>22.796929931525199</v>
      </c>
      <c r="AI923">
        <v>21.781792243591099</v>
      </c>
      <c r="AJ923">
        <v>18.9254516229168</v>
      </c>
      <c r="AK923">
        <v>24.362838897326</v>
      </c>
      <c r="AL923">
        <v>21.6677897226153</v>
      </c>
      <c r="AM923">
        <v>23.7904242078985</v>
      </c>
      <c r="AN923">
        <v>28.568258805948702</v>
      </c>
      <c r="AO923">
        <v>23.028640777323201</v>
      </c>
      <c r="AP923">
        <v>23.256211442120701</v>
      </c>
      <c r="AQ923">
        <v>25.8897393691127</v>
      </c>
      <c r="AR923">
        <v>28.662047317521498</v>
      </c>
      <c r="AS923">
        <v>30.968050419753201</v>
      </c>
      <c r="AT923">
        <v>34.576297547832603</v>
      </c>
      <c r="AU923">
        <v>24.887057444062599</v>
      </c>
      <c r="AV923">
        <v>31.532368472498401</v>
      </c>
      <c r="AW923">
        <v>28.2930253457852</v>
      </c>
      <c r="AX923">
        <v>24.6426525216323</v>
      </c>
    </row>
    <row r="924" spans="1:50" x14ac:dyDescent="0.25">
      <c r="A924">
        <v>237.765042979942</v>
      </c>
      <c r="B924">
        <v>23.312960941663601</v>
      </c>
      <c r="C924">
        <v>26.6649300054275</v>
      </c>
      <c r="D924">
        <v>24.1083196033428</v>
      </c>
      <c r="E924">
        <v>41.925891254442298</v>
      </c>
      <c r="F924">
        <v>23.972197746484401</v>
      </c>
      <c r="G924">
        <v>21.936171285592401</v>
      </c>
      <c r="H924">
        <v>22.956255315750401</v>
      </c>
      <c r="I924">
        <v>21.354353855491301</v>
      </c>
      <c r="J924">
        <v>27.854525100954501</v>
      </c>
      <c r="K924">
        <v>22.582771092098501</v>
      </c>
      <c r="L924">
        <v>25.7599620808639</v>
      </c>
      <c r="M924">
        <v>23.7111965926834</v>
      </c>
      <c r="N924">
        <v>43.355855586053003</v>
      </c>
      <c r="O924">
        <v>22.787273812076499</v>
      </c>
      <c r="P924">
        <v>22.481251661520101</v>
      </c>
      <c r="Q924">
        <v>21.890831207455399</v>
      </c>
      <c r="R924">
        <v>22.027454215036599</v>
      </c>
      <c r="S924">
        <v>24.174270116213101</v>
      </c>
      <c r="T924">
        <v>21.122551320434301</v>
      </c>
      <c r="U924">
        <v>19.8324510912087</v>
      </c>
      <c r="V924">
        <v>20.380695826001102</v>
      </c>
      <c r="W924">
        <v>22.865079619547899</v>
      </c>
      <c r="X924">
        <v>20.998307137453001</v>
      </c>
      <c r="Y924">
        <v>22.422091085355401</v>
      </c>
      <c r="Z924">
        <v>22.247452454166901</v>
      </c>
      <c r="AA924">
        <v>21.462302758023</v>
      </c>
      <c r="AB924">
        <v>23.0628075614155</v>
      </c>
      <c r="AC924">
        <v>21.122520253964399</v>
      </c>
      <c r="AD924">
        <v>24.375332530512001</v>
      </c>
      <c r="AE924">
        <v>18.9015077365205</v>
      </c>
      <c r="AF924">
        <v>22.687817483718199</v>
      </c>
      <c r="AG924">
        <v>23.007801799715502</v>
      </c>
      <c r="AH924">
        <v>21.248945518361701</v>
      </c>
      <c r="AI924">
        <v>21.2915682527915</v>
      </c>
      <c r="AJ924">
        <v>18.656782526839699</v>
      </c>
      <c r="AK924">
        <v>23.985045181986401</v>
      </c>
      <c r="AL924">
        <v>21.557596766985299</v>
      </c>
      <c r="AM924">
        <v>23.2002410259466</v>
      </c>
      <c r="AN924">
        <v>28.0082969097347</v>
      </c>
      <c r="AO924">
        <v>22.805575158905601</v>
      </c>
      <c r="AP924">
        <v>24.018401129883301</v>
      </c>
      <c r="AQ924">
        <v>24.846493127635799</v>
      </c>
      <c r="AR924">
        <v>26.844924437895301</v>
      </c>
      <c r="AS924">
        <v>31.712539458881501</v>
      </c>
      <c r="AT924">
        <v>32.524967800716801</v>
      </c>
      <c r="AU924">
        <v>24.4000485719754</v>
      </c>
      <c r="AV924">
        <v>32.014652506297203</v>
      </c>
      <c r="AW924">
        <v>28.1227548156326</v>
      </c>
      <c r="AX924">
        <v>24.438256970594001</v>
      </c>
    </row>
    <row r="925" spans="1:50" x14ac:dyDescent="0.25">
      <c r="A925">
        <v>238.022922636103</v>
      </c>
      <c r="B925">
        <v>22.133163229037699</v>
      </c>
      <c r="C925">
        <v>25.875644059411599</v>
      </c>
      <c r="D925">
        <v>21.433280380992802</v>
      </c>
      <c r="E925">
        <v>36.510107550357503</v>
      </c>
      <c r="F925">
        <v>22.190916886775</v>
      </c>
      <c r="G925">
        <v>22.0531482812817</v>
      </c>
      <c r="H925">
        <v>22.213818271565898</v>
      </c>
      <c r="I925">
        <v>21.250820311657801</v>
      </c>
      <c r="J925">
        <v>27.315323213974601</v>
      </c>
      <c r="K925">
        <v>22.4341038452413</v>
      </c>
      <c r="L925">
        <v>22.7130008219941</v>
      </c>
      <c r="M925">
        <v>21.3111459640457</v>
      </c>
      <c r="N925">
        <v>34.0436648964574</v>
      </c>
      <c r="O925">
        <v>23.455235746655902</v>
      </c>
      <c r="P925">
        <v>21.8918111082107</v>
      </c>
      <c r="Q925">
        <v>22.424341248926101</v>
      </c>
      <c r="R925">
        <v>21.174255329238601</v>
      </c>
      <c r="S925">
        <v>24.620826419241499</v>
      </c>
      <c r="T925">
        <v>18.811369477213699</v>
      </c>
      <c r="U925">
        <v>20.591050168783301</v>
      </c>
      <c r="V925">
        <v>20.723251918153402</v>
      </c>
      <c r="W925">
        <v>22.817577878290098</v>
      </c>
      <c r="X925">
        <v>21.738891258637</v>
      </c>
      <c r="Y925">
        <v>22.296329903428799</v>
      </c>
      <c r="Z925">
        <v>22.512876448168999</v>
      </c>
      <c r="AA925">
        <v>22.002257718416502</v>
      </c>
      <c r="AB925">
        <v>22.379511196797299</v>
      </c>
      <c r="AC925">
        <v>21.313069518190702</v>
      </c>
      <c r="AD925">
        <v>22.177783770399898</v>
      </c>
      <c r="AE925">
        <v>19.1646568409842</v>
      </c>
      <c r="AF925">
        <v>22.824280002321501</v>
      </c>
      <c r="AG925">
        <v>20.720303256854798</v>
      </c>
      <c r="AH925">
        <v>20.485396041081401</v>
      </c>
      <c r="AI925">
        <v>21.6864690133038</v>
      </c>
      <c r="AJ925">
        <v>20.001452276404699</v>
      </c>
      <c r="AK925">
        <v>23.4666242993518</v>
      </c>
      <c r="AL925">
        <v>20.159676423174499</v>
      </c>
      <c r="AM925">
        <v>19.873782712995901</v>
      </c>
      <c r="AN925">
        <v>28.7108513203782</v>
      </c>
      <c r="AO925">
        <v>21.285211619506999</v>
      </c>
      <c r="AP925">
        <v>22.480839758687999</v>
      </c>
      <c r="AQ925">
        <v>25.766237109289701</v>
      </c>
      <c r="AR925">
        <v>25.8549391580285</v>
      </c>
      <c r="AS925">
        <v>31.587998421315699</v>
      </c>
      <c r="AT925">
        <v>31.591504524636999</v>
      </c>
      <c r="AU925">
        <v>24.124908097533599</v>
      </c>
      <c r="AV925">
        <v>31.031011325817602</v>
      </c>
      <c r="AW925">
        <v>28.8142571621262</v>
      </c>
      <c r="AX925">
        <v>24.2173881970233</v>
      </c>
    </row>
    <row r="926" spans="1:50" x14ac:dyDescent="0.25">
      <c r="A926">
        <v>238.28080229226299</v>
      </c>
      <c r="B926">
        <v>22.119097861213</v>
      </c>
      <c r="C926">
        <v>24.536987887968401</v>
      </c>
      <c r="D926">
        <v>20.692881409818501</v>
      </c>
      <c r="E926">
        <v>33.209170543952901</v>
      </c>
      <c r="F926">
        <v>21.312398604025901</v>
      </c>
      <c r="G926">
        <v>21.435269864513401</v>
      </c>
      <c r="H926">
        <v>21.308860131094999</v>
      </c>
      <c r="I926">
        <v>22.2015438946576</v>
      </c>
      <c r="J926">
        <v>26.9513016536221</v>
      </c>
      <c r="K926">
        <v>23.044347014656498</v>
      </c>
      <c r="L926">
        <v>21.708712637828199</v>
      </c>
      <c r="M926">
        <v>20.227239276261201</v>
      </c>
      <c r="N926">
        <v>27.185051226769598</v>
      </c>
      <c r="O926">
        <v>25.597855908525801</v>
      </c>
      <c r="P926">
        <v>22.252529245641298</v>
      </c>
      <c r="Q926">
        <v>21.052910621502701</v>
      </c>
      <c r="R926">
        <v>22.235305301661</v>
      </c>
      <c r="S926">
        <v>22.470420351149698</v>
      </c>
      <c r="T926">
        <v>18.611541451620401</v>
      </c>
      <c r="U926">
        <v>19.540670509022402</v>
      </c>
      <c r="V926">
        <v>20.4189647392861</v>
      </c>
      <c r="W926">
        <v>24.302363543253801</v>
      </c>
      <c r="X926">
        <v>21.5163183399955</v>
      </c>
      <c r="Y926">
        <v>20.522385079046</v>
      </c>
      <c r="Z926">
        <v>23.114380840569599</v>
      </c>
      <c r="AA926">
        <v>21.380495373895901</v>
      </c>
      <c r="AB926">
        <v>21.612188640802</v>
      </c>
      <c r="AC926">
        <v>19.837591409575001</v>
      </c>
      <c r="AD926">
        <v>21.139215754245299</v>
      </c>
      <c r="AE926">
        <v>19.419294125981601</v>
      </c>
      <c r="AF926">
        <v>22.424777622891899</v>
      </c>
      <c r="AG926">
        <v>19.3989762568152</v>
      </c>
      <c r="AH926">
        <v>20.641663786158698</v>
      </c>
      <c r="AI926">
        <v>21.881602740049299</v>
      </c>
      <c r="AJ926">
        <v>20.792565854604799</v>
      </c>
      <c r="AK926">
        <v>21.7838499183202</v>
      </c>
      <c r="AL926">
        <v>18.6469429937539</v>
      </c>
      <c r="AM926">
        <v>18.636674250225798</v>
      </c>
      <c r="AN926">
        <v>29.010239121302501</v>
      </c>
      <c r="AO926">
        <v>21.614572757690102</v>
      </c>
      <c r="AP926">
        <v>21.535594874005302</v>
      </c>
      <c r="AQ926">
        <v>26.751781660089001</v>
      </c>
      <c r="AR926">
        <v>25.353784722050602</v>
      </c>
      <c r="AS926">
        <v>33.400709725269699</v>
      </c>
      <c r="AT926">
        <v>31.4544652677973</v>
      </c>
      <c r="AU926">
        <v>23.911492004290299</v>
      </c>
      <c r="AV926">
        <v>32.122339572360303</v>
      </c>
      <c r="AW926">
        <v>29.7286033847328</v>
      </c>
      <c r="AX926">
        <v>23.3907975655389</v>
      </c>
    </row>
    <row r="927" spans="1:50" x14ac:dyDescent="0.25">
      <c r="A927">
        <v>238.538681948424</v>
      </c>
      <c r="B927">
        <v>22.866642117632001</v>
      </c>
      <c r="C927">
        <v>22.861863113666999</v>
      </c>
      <c r="D927">
        <v>21.4864402924979</v>
      </c>
      <c r="E927">
        <v>31.620318116777</v>
      </c>
      <c r="F927">
        <v>20.8596362969745</v>
      </c>
      <c r="G927">
        <v>19.914910185072699</v>
      </c>
      <c r="H927">
        <v>20.2884300271431</v>
      </c>
      <c r="I927">
        <v>23.072930183763699</v>
      </c>
      <c r="J927">
        <v>26.145021323470299</v>
      </c>
      <c r="K927">
        <v>22.694441047150999</v>
      </c>
      <c r="L927">
        <v>22.841443952679899</v>
      </c>
      <c r="M927">
        <v>20.232428433868002</v>
      </c>
      <c r="N927">
        <v>24.9364516062391</v>
      </c>
      <c r="O927">
        <v>26.525557091179301</v>
      </c>
      <c r="P927">
        <v>21.482736915798402</v>
      </c>
      <c r="Q927">
        <v>19.3723065503988</v>
      </c>
      <c r="R927">
        <v>22.823459659239401</v>
      </c>
      <c r="S927">
        <v>21.224484744849001</v>
      </c>
      <c r="T927">
        <v>18.951805455070801</v>
      </c>
      <c r="U927">
        <v>18.447372225423599</v>
      </c>
      <c r="V927">
        <v>17.077574079957198</v>
      </c>
      <c r="W927">
        <v>23.741188688312199</v>
      </c>
      <c r="X927">
        <v>20.567654250309701</v>
      </c>
      <c r="Y927">
        <v>20.474452922203401</v>
      </c>
      <c r="Z927">
        <v>21.819297538566701</v>
      </c>
      <c r="AA927">
        <v>18.107138772858001</v>
      </c>
      <c r="AB927">
        <v>20.967858605787399</v>
      </c>
      <c r="AC927">
        <v>18.1414439707243</v>
      </c>
      <c r="AD927">
        <v>21.255459907566799</v>
      </c>
      <c r="AE927">
        <v>19.033774358696</v>
      </c>
      <c r="AF927">
        <v>21.539071552810199</v>
      </c>
      <c r="AG927">
        <v>20.293468067151501</v>
      </c>
      <c r="AH927">
        <v>19.735170983961901</v>
      </c>
      <c r="AI927">
        <v>21.021180826215701</v>
      </c>
      <c r="AJ927">
        <v>19.3495941363757</v>
      </c>
      <c r="AK927">
        <v>20.424063792613801</v>
      </c>
      <c r="AL927">
        <v>18.192555124188601</v>
      </c>
      <c r="AM927">
        <v>20.5232832593395</v>
      </c>
      <c r="AN927">
        <v>27.8401835501897</v>
      </c>
      <c r="AO927">
        <v>22.908407012266402</v>
      </c>
      <c r="AP927">
        <v>21.379770267158602</v>
      </c>
      <c r="AQ927">
        <v>25.028908993880801</v>
      </c>
      <c r="AR927">
        <v>24.259498149282201</v>
      </c>
      <c r="AS927">
        <v>30.938424673100101</v>
      </c>
      <c r="AT927">
        <v>32.264157855951197</v>
      </c>
      <c r="AU927">
        <v>23.8943724653979</v>
      </c>
      <c r="AV927">
        <v>34.100776298420598</v>
      </c>
      <c r="AW927">
        <v>28.491093931132799</v>
      </c>
      <c r="AX927">
        <v>21.6299767104152</v>
      </c>
    </row>
    <row r="928" spans="1:50" x14ac:dyDescent="0.25">
      <c r="A928">
        <v>238.79656160458401</v>
      </c>
      <c r="B928">
        <v>22.753839357248101</v>
      </c>
      <c r="C928">
        <v>22.2643020146899</v>
      </c>
      <c r="D928">
        <v>22.762595863068601</v>
      </c>
      <c r="E928">
        <v>30.732325819573699</v>
      </c>
      <c r="F928">
        <v>20.487712105146301</v>
      </c>
      <c r="G928">
        <v>19.3780014686165</v>
      </c>
      <c r="H928">
        <v>22.293160178412101</v>
      </c>
      <c r="I928">
        <v>22.7742558041287</v>
      </c>
      <c r="J928">
        <v>25.4630457679784</v>
      </c>
      <c r="K928">
        <v>22.728556098829401</v>
      </c>
      <c r="L928">
        <v>23.730636809596401</v>
      </c>
      <c r="M928">
        <v>21.973101898081399</v>
      </c>
      <c r="N928">
        <v>25.7541150273974</v>
      </c>
      <c r="O928">
        <v>27.835572059924299</v>
      </c>
      <c r="P928">
        <v>22.6147335027648</v>
      </c>
      <c r="Q928">
        <v>20.506404356686399</v>
      </c>
      <c r="R928">
        <v>21.944052025373399</v>
      </c>
      <c r="S928">
        <v>21.649837524742601</v>
      </c>
      <c r="T928">
        <v>19.8945728539519</v>
      </c>
      <c r="U928">
        <v>18.1367109604371</v>
      </c>
      <c r="V928">
        <v>17.711593215669399</v>
      </c>
      <c r="W928">
        <v>23.6210834094014</v>
      </c>
      <c r="X928">
        <v>21.146431179816901</v>
      </c>
      <c r="Y928">
        <v>20.7647328600961</v>
      </c>
      <c r="Z928">
        <v>20.410288029018599</v>
      </c>
      <c r="AA928">
        <v>17.934872361285102</v>
      </c>
      <c r="AB928">
        <v>20.614193370377802</v>
      </c>
      <c r="AC928">
        <v>18.4950465984872</v>
      </c>
      <c r="AD928">
        <v>20.824203849085301</v>
      </c>
      <c r="AE928">
        <v>21.171239338360099</v>
      </c>
      <c r="AF928">
        <v>21.119369964875901</v>
      </c>
      <c r="AG928">
        <v>20.650769610425101</v>
      </c>
      <c r="AH928">
        <v>20.907029102704801</v>
      </c>
      <c r="AI928">
        <v>19.728728919127601</v>
      </c>
      <c r="AJ928">
        <v>19.089761668637099</v>
      </c>
      <c r="AK928">
        <v>20.2216521395226</v>
      </c>
      <c r="AL928">
        <v>19.559392284530901</v>
      </c>
      <c r="AM928">
        <v>22.603186645924701</v>
      </c>
      <c r="AN928">
        <v>28.635106248855699</v>
      </c>
      <c r="AO928">
        <v>24.4553991432389</v>
      </c>
      <c r="AP928">
        <v>21.9128008294438</v>
      </c>
      <c r="AQ928">
        <v>23.233473082460499</v>
      </c>
      <c r="AR928">
        <v>25.493500132951699</v>
      </c>
      <c r="AS928">
        <v>28.7142534466782</v>
      </c>
      <c r="AT928">
        <v>33.637829725466702</v>
      </c>
      <c r="AU928">
        <v>23.9829890661285</v>
      </c>
      <c r="AV928">
        <v>35.885413759045299</v>
      </c>
      <c r="AW928">
        <v>28.0157335315787</v>
      </c>
      <c r="AX928">
        <v>23.309217912662302</v>
      </c>
    </row>
    <row r="929" spans="1:50" x14ac:dyDescent="0.25">
      <c r="A929">
        <v>239.05444126074499</v>
      </c>
      <c r="B929">
        <v>23.6448242752009</v>
      </c>
      <c r="C929">
        <v>21.348955846185799</v>
      </c>
      <c r="D929">
        <v>23.8286575231533</v>
      </c>
      <c r="E929">
        <v>29.077982900748399</v>
      </c>
      <c r="F929">
        <v>20.068627975864999</v>
      </c>
      <c r="G929">
        <v>19.289245326512699</v>
      </c>
      <c r="H929">
        <v>23.036558938160301</v>
      </c>
      <c r="I929">
        <v>21.467945493225098</v>
      </c>
      <c r="J929">
        <v>23.682308652370001</v>
      </c>
      <c r="K929">
        <v>21.387365519951199</v>
      </c>
      <c r="L929">
        <v>23.2957993831401</v>
      </c>
      <c r="M929">
        <v>24.933439819446701</v>
      </c>
      <c r="N929">
        <v>25.457584678408502</v>
      </c>
      <c r="O929">
        <v>28.4726016541434</v>
      </c>
      <c r="P929">
        <v>23.072139788467499</v>
      </c>
      <c r="Q929">
        <v>21.1104085380836</v>
      </c>
      <c r="R929">
        <v>20.029257424821999</v>
      </c>
      <c r="S929">
        <v>21.4616135239663</v>
      </c>
      <c r="T929">
        <v>21.513405382774199</v>
      </c>
      <c r="U929">
        <v>17.518698218970702</v>
      </c>
      <c r="V929">
        <v>18.337682952944</v>
      </c>
      <c r="W929">
        <v>23.3092016936689</v>
      </c>
      <c r="X929">
        <v>21.2594065688785</v>
      </c>
      <c r="Y929">
        <v>20.9602213264581</v>
      </c>
      <c r="Z929">
        <v>19.4791811999674</v>
      </c>
      <c r="AA929">
        <v>19.6013337139618</v>
      </c>
      <c r="AB929">
        <v>20.247386158776798</v>
      </c>
      <c r="AC929">
        <v>18.8988493417678</v>
      </c>
      <c r="AD929">
        <v>20.654593591041401</v>
      </c>
      <c r="AE929">
        <v>21.636409154766199</v>
      </c>
      <c r="AF929">
        <v>20.961381665059299</v>
      </c>
      <c r="AG929">
        <v>21.579047679854501</v>
      </c>
      <c r="AH929">
        <v>22.257827249683899</v>
      </c>
      <c r="AI929">
        <v>19.722579158900501</v>
      </c>
      <c r="AJ929">
        <v>19.354878638748499</v>
      </c>
      <c r="AK929">
        <v>20.297969605953401</v>
      </c>
      <c r="AL929">
        <v>20.7848630301512</v>
      </c>
      <c r="AM929">
        <v>22.847630649627298</v>
      </c>
      <c r="AN929">
        <v>29.683112345742401</v>
      </c>
      <c r="AO929">
        <v>22.753054323107701</v>
      </c>
      <c r="AP929">
        <v>22.369492407500001</v>
      </c>
      <c r="AQ929">
        <v>23.1330223389864</v>
      </c>
      <c r="AR929">
        <v>26.270494816672901</v>
      </c>
      <c r="AS929">
        <v>29.109259393891001</v>
      </c>
      <c r="AT929">
        <v>34.0298166083954</v>
      </c>
      <c r="AU929">
        <v>24.288428123673199</v>
      </c>
      <c r="AV929">
        <v>36.218840092698997</v>
      </c>
      <c r="AW929">
        <v>28.596753658001798</v>
      </c>
      <c r="AX929">
        <v>23.7547265582112</v>
      </c>
    </row>
    <row r="930" spans="1:50" x14ac:dyDescent="0.25">
      <c r="A930">
        <v>239.31232091690501</v>
      </c>
      <c r="B930">
        <v>23.985034120826501</v>
      </c>
      <c r="C930">
        <v>21.611939066612699</v>
      </c>
      <c r="D930">
        <v>24.834938064265199</v>
      </c>
      <c r="E930">
        <v>26.572130136120499</v>
      </c>
      <c r="F930">
        <v>20.456997302593098</v>
      </c>
      <c r="G930">
        <v>19.310460926910501</v>
      </c>
      <c r="H930">
        <v>21.716324575521298</v>
      </c>
      <c r="I930">
        <v>19.964114189710301</v>
      </c>
      <c r="J930">
        <v>23.321888448515899</v>
      </c>
      <c r="K930">
        <v>19.766903610361901</v>
      </c>
      <c r="L930">
        <v>23.155909299148501</v>
      </c>
      <c r="M930">
        <v>26.8873666450848</v>
      </c>
      <c r="N930">
        <v>22.1884636561904</v>
      </c>
      <c r="O930">
        <v>28.601582024056501</v>
      </c>
      <c r="P930">
        <v>23.6458043218271</v>
      </c>
      <c r="Q930">
        <v>21.1347252124181</v>
      </c>
      <c r="R930">
        <v>20.204169468984201</v>
      </c>
      <c r="S930">
        <v>19.710107942595101</v>
      </c>
      <c r="T930">
        <v>22.033305523120301</v>
      </c>
      <c r="U930">
        <v>16.366383789961301</v>
      </c>
      <c r="V930">
        <v>17.914726875432301</v>
      </c>
      <c r="W930">
        <v>23.795462768050101</v>
      </c>
      <c r="X930">
        <v>20.3502797966276</v>
      </c>
      <c r="Y930">
        <v>19.402327756155898</v>
      </c>
      <c r="Z930">
        <v>19.021118273284799</v>
      </c>
      <c r="AA930">
        <v>19.342462525890301</v>
      </c>
      <c r="AB930">
        <v>20.046460972358901</v>
      </c>
      <c r="AC930">
        <v>18.751632722739501</v>
      </c>
      <c r="AD930">
        <v>21.5408897663158</v>
      </c>
      <c r="AE930">
        <v>20.936338848243398</v>
      </c>
      <c r="AF930">
        <v>21.0859912895321</v>
      </c>
      <c r="AG930">
        <v>22.862843362838401</v>
      </c>
      <c r="AH930">
        <v>20.8038766249656</v>
      </c>
      <c r="AI930">
        <v>19.4852405868509</v>
      </c>
      <c r="AJ930">
        <v>19.676770954507798</v>
      </c>
      <c r="AK930">
        <v>20.092427671165499</v>
      </c>
      <c r="AL930">
        <v>20.176543619056599</v>
      </c>
      <c r="AM930">
        <v>21.9826998411956</v>
      </c>
      <c r="AN930">
        <v>26.770922628792899</v>
      </c>
      <c r="AO930">
        <v>22.381880576859899</v>
      </c>
      <c r="AP930">
        <v>21.745679241153599</v>
      </c>
      <c r="AQ930">
        <v>24.734177412580902</v>
      </c>
      <c r="AR930">
        <v>25.767774288320702</v>
      </c>
      <c r="AS930">
        <v>29.838333801714398</v>
      </c>
      <c r="AT930">
        <v>34.8482248974585</v>
      </c>
      <c r="AU930">
        <v>24.357327815190001</v>
      </c>
      <c r="AV930">
        <v>35.657770816392699</v>
      </c>
      <c r="AW930">
        <v>30.171971252317</v>
      </c>
      <c r="AX930">
        <v>23.1335214098611</v>
      </c>
    </row>
    <row r="931" spans="1:50" x14ac:dyDescent="0.25">
      <c r="A931">
        <v>239.57020057306499</v>
      </c>
      <c r="B931">
        <v>23.813586811404999</v>
      </c>
      <c r="C931">
        <v>21.371932142239999</v>
      </c>
      <c r="D931">
        <v>25.974342727563901</v>
      </c>
      <c r="E931">
        <v>24.2737209275552</v>
      </c>
      <c r="F931">
        <v>20.7448849464738</v>
      </c>
      <c r="G931">
        <v>19.4359095608568</v>
      </c>
      <c r="H931">
        <v>20.067142410138</v>
      </c>
      <c r="I931">
        <v>20.267846188849202</v>
      </c>
      <c r="J931">
        <v>22.9092266966918</v>
      </c>
      <c r="K931">
        <v>20.361767958145499</v>
      </c>
      <c r="L931">
        <v>23.373876575423299</v>
      </c>
      <c r="M931">
        <v>25.665511303967399</v>
      </c>
      <c r="N931">
        <v>20.294197757703099</v>
      </c>
      <c r="O931">
        <v>28.491247871103401</v>
      </c>
      <c r="P931">
        <v>23.408486922763899</v>
      </c>
      <c r="Q931">
        <v>22.398396217215499</v>
      </c>
      <c r="R931">
        <v>20.275131515310601</v>
      </c>
      <c r="S931">
        <v>19.878645737404302</v>
      </c>
      <c r="T931">
        <v>21.2077289177277</v>
      </c>
      <c r="U931">
        <v>16.8228189999225</v>
      </c>
      <c r="V931">
        <v>17.787342690937201</v>
      </c>
      <c r="W931">
        <v>25.018447639622401</v>
      </c>
      <c r="X931">
        <v>21.443145639202999</v>
      </c>
      <c r="Y931">
        <v>18.664315687613701</v>
      </c>
      <c r="Z931">
        <v>19.905142177882599</v>
      </c>
      <c r="AA931">
        <v>17.6443444124221</v>
      </c>
      <c r="AB931">
        <v>19.1690383057806</v>
      </c>
      <c r="AC931">
        <v>18.917294859370301</v>
      </c>
      <c r="AD931">
        <v>21.700132078575098</v>
      </c>
      <c r="AE931">
        <v>19.147916421646801</v>
      </c>
      <c r="AF931">
        <v>21.3247862884174</v>
      </c>
      <c r="AG931">
        <v>22.9714095310948</v>
      </c>
      <c r="AH931">
        <v>19.29086491172</v>
      </c>
      <c r="AI931">
        <v>19.970667616352198</v>
      </c>
      <c r="AJ931">
        <v>19.634553229935602</v>
      </c>
      <c r="AK931">
        <v>21.4538423825339</v>
      </c>
      <c r="AL931">
        <v>18.380335823099799</v>
      </c>
      <c r="AM931">
        <v>23.301574857186701</v>
      </c>
      <c r="AN931">
        <v>25.977207393749701</v>
      </c>
      <c r="AO931">
        <v>24.178126978624402</v>
      </c>
      <c r="AP931">
        <v>21.5375948091149</v>
      </c>
      <c r="AQ931">
        <v>24.136607230088799</v>
      </c>
      <c r="AR931">
        <v>25.397206115380602</v>
      </c>
      <c r="AS931">
        <v>29.154613781052699</v>
      </c>
      <c r="AT931">
        <v>34.260159368333902</v>
      </c>
      <c r="AU931">
        <v>23.6425644351058</v>
      </c>
      <c r="AV931">
        <v>33.149468159677802</v>
      </c>
      <c r="AW931">
        <v>32.645784711154697</v>
      </c>
      <c r="AX931">
        <v>22.851627935930502</v>
      </c>
    </row>
    <row r="932" spans="1:50" x14ac:dyDescent="0.25">
      <c r="A932">
        <v>239.828080229226</v>
      </c>
      <c r="B932">
        <v>23.784846844453401</v>
      </c>
      <c r="C932">
        <v>22.243713806431298</v>
      </c>
      <c r="D932">
        <v>25.8628255213168</v>
      </c>
      <c r="E932">
        <v>22.248488803358601</v>
      </c>
      <c r="F932">
        <v>21.137484272999401</v>
      </c>
      <c r="G932">
        <v>20.7632729867832</v>
      </c>
      <c r="H932">
        <v>19.781955110868999</v>
      </c>
      <c r="I932">
        <v>21.797110573594399</v>
      </c>
      <c r="J932">
        <v>20.971038874048599</v>
      </c>
      <c r="K932">
        <v>21.539665986743199</v>
      </c>
      <c r="L932">
        <v>22.312627312433602</v>
      </c>
      <c r="M932">
        <v>23.350007846391399</v>
      </c>
      <c r="N932">
        <v>21.830930534005201</v>
      </c>
      <c r="O932">
        <v>28.1031032339177</v>
      </c>
      <c r="P932">
        <v>23.116593010180999</v>
      </c>
      <c r="Q932">
        <v>21.664073027215899</v>
      </c>
      <c r="R932">
        <v>20.905062403750801</v>
      </c>
      <c r="S932">
        <v>20.802236263664302</v>
      </c>
      <c r="T932">
        <v>20.990103199460599</v>
      </c>
      <c r="U932">
        <v>18.3000149051405</v>
      </c>
      <c r="V932">
        <v>18.055159959710501</v>
      </c>
      <c r="W932">
        <v>25.213433789424101</v>
      </c>
      <c r="X932">
        <v>21.702577431491299</v>
      </c>
      <c r="Y932">
        <v>18.4267510013572</v>
      </c>
      <c r="Z932">
        <v>20.9187432933083</v>
      </c>
      <c r="AA932">
        <v>17.085867589091599</v>
      </c>
      <c r="AB932">
        <v>17.387038432318398</v>
      </c>
      <c r="AC932">
        <v>19.435305735956501</v>
      </c>
      <c r="AD932">
        <v>20.8438070669662</v>
      </c>
      <c r="AE932">
        <v>18.697314496670099</v>
      </c>
      <c r="AF932">
        <v>20.8906223049941</v>
      </c>
      <c r="AG932">
        <v>21.747020019426198</v>
      </c>
      <c r="AH932">
        <v>20.257600923312602</v>
      </c>
      <c r="AI932">
        <v>19.350023636741099</v>
      </c>
      <c r="AJ932">
        <v>18.281228891087402</v>
      </c>
      <c r="AK932">
        <v>21.243884898968702</v>
      </c>
      <c r="AL932">
        <v>17.707799275429199</v>
      </c>
      <c r="AM932">
        <v>24.215871868416802</v>
      </c>
      <c r="AN932">
        <v>27.424744442365</v>
      </c>
      <c r="AO932">
        <v>23.136506164987701</v>
      </c>
      <c r="AP932">
        <v>22.040238288933999</v>
      </c>
      <c r="AQ932">
        <v>23.7194719703547</v>
      </c>
      <c r="AR932">
        <v>24.094815650986899</v>
      </c>
      <c r="AS932">
        <v>27.9959409518519</v>
      </c>
      <c r="AT932">
        <v>32.554945820732001</v>
      </c>
      <c r="AU932">
        <v>23.061308410810401</v>
      </c>
      <c r="AV932">
        <v>31.861328740305499</v>
      </c>
      <c r="AW932">
        <v>32.553140419132703</v>
      </c>
      <c r="AX932">
        <v>21.6075627265114</v>
      </c>
    </row>
    <row r="933" spans="1:50" x14ac:dyDescent="0.25">
      <c r="A933">
        <v>240.08595988538599</v>
      </c>
      <c r="B933">
        <v>24.1644817103574</v>
      </c>
      <c r="C933">
        <v>24.2664615604644</v>
      </c>
      <c r="D933">
        <v>24.4367361887507</v>
      </c>
      <c r="E933">
        <v>22.200531789968402</v>
      </c>
      <c r="F933">
        <v>23.109302275858902</v>
      </c>
      <c r="G933">
        <v>20.167658091019501</v>
      </c>
      <c r="H933">
        <v>18.524835732454999</v>
      </c>
      <c r="I933">
        <v>21.170540119428299</v>
      </c>
      <c r="J933">
        <v>21.692991446626099</v>
      </c>
      <c r="K933">
        <v>22.011964404928499</v>
      </c>
      <c r="L933">
        <v>21.221485276947501</v>
      </c>
      <c r="M933">
        <v>22.112815170939101</v>
      </c>
      <c r="N933">
        <v>23.975614855441499</v>
      </c>
      <c r="O933">
        <v>29.235233176560399</v>
      </c>
      <c r="P933">
        <v>23.023452330153699</v>
      </c>
      <c r="Q933">
        <v>20.930175886293299</v>
      </c>
      <c r="R933">
        <v>21.6842572632052</v>
      </c>
      <c r="S933">
        <v>20.723327128062198</v>
      </c>
      <c r="T933">
        <v>21.813249516744499</v>
      </c>
      <c r="U933">
        <v>17.724377069797001</v>
      </c>
      <c r="V933">
        <v>18.051861410735501</v>
      </c>
      <c r="W933">
        <v>24.084879403640201</v>
      </c>
      <c r="X933">
        <v>20.529672106707402</v>
      </c>
      <c r="Y933">
        <v>17.661142786233501</v>
      </c>
      <c r="Z933">
        <v>21.305436484833699</v>
      </c>
      <c r="AA933">
        <v>17.527665697785899</v>
      </c>
      <c r="AB933">
        <v>17.8382218718396</v>
      </c>
      <c r="AC933">
        <v>20.3085177318031</v>
      </c>
      <c r="AD933">
        <v>21.313372361901799</v>
      </c>
      <c r="AE933">
        <v>18.705302214311399</v>
      </c>
      <c r="AF933">
        <v>21.751434284540199</v>
      </c>
      <c r="AG933">
        <v>20.873424173624699</v>
      </c>
      <c r="AH933">
        <v>22.189420496834199</v>
      </c>
      <c r="AI933">
        <v>18.902970920354601</v>
      </c>
      <c r="AJ933">
        <v>19.5472533931522</v>
      </c>
      <c r="AK933">
        <v>20.497676212144398</v>
      </c>
      <c r="AL933">
        <v>18.147290519661201</v>
      </c>
      <c r="AM933">
        <v>24.1973201328729</v>
      </c>
      <c r="AN933">
        <v>27.758151806323902</v>
      </c>
      <c r="AO933">
        <v>21.6541058524097</v>
      </c>
      <c r="AP933">
        <v>22.284194725215301</v>
      </c>
      <c r="AQ933">
        <v>24.202923361584698</v>
      </c>
      <c r="AR933">
        <v>24.688267649352799</v>
      </c>
      <c r="AS933">
        <v>30.088823060652501</v>
      </c>
      <c r="AT933">
        <v>33.549359033754797</v>
      </c>
      <c r="AU933">
        <v>23.479837532398001</v>
      </c>
      <c r="AV933">
        <v>34.100118904762702</v>
      </c>
      <c r="AW933">
        <v>33.2587519557541</v>
      </c>
      <c r="AX933">
        <v>22.511694138778999</v>
      </c>
    </row>
    <row r="934" spans="1:50" x14ac:dyDescent="0.25">
      <c r="A934">
        <v>240.343839541547</v>
      </c>
      <c r="B934">
        <v>25.077093399956301</v>
      </c>
      <c r="C934">
        <v>24.517035305207902</v>
      </c>
      <c r="D934">
        <v>22.986408931576101</v>
      </c>
      <c r="E934">
        <v>22.410163554527902</v>
      </c>
      <c r="F934">
        <v>23.841170417359098</v>
      </c>
      <c r="G934">
        <v>19.003194067526501</v>
      </c>
      <c r="H934">
        <v>18.6987497969419</v>
      </c>
      <c r="I934">
        <v>21.0879001246015</v>
      </c>
      <c r="J934">
        <v>21.968506666417099</v>
      </c>
      <c r="K934">
        <v>21.4730160823689</v>
      </c>
      <c r="L934">
        <v>19.761959162181199</v>
      </c>
      <c r="M934">
        <v>20.7467038945327</v>
      </c>
      <c r="N934">
        <v>24.312282730172502</v>
      </c>
      <c r="O934">
        <v>29.779850877704501</v>
      </c>
      <c r="P934">
        <v>25.137418854287599</v>
      </c>
      <c r="Q934">
        <v>20.118104311761002</v>
      </c>
      <c r="R934">
        <v>21.180282673284299</v>
      </c>
      <c r="S934">
        <v>20.196575442374499</v>
      </c>
      <c r="T934">
        <v>21.450016033645401</v>
      </c>
      <c r="U934">
        <v>16.5240984905308</v>
      </c>
      <c r="V934">
        <v>18.484516732453798</v>
      </c>
      <c r="W934">
        <v>22.328570892950101</v>
      </c>
      <c r="X934">
        <v>19.0051157804245</v>
      </c>
      <c r="Y934">
        <v>17.982215186090599</v>
      </c>
      <c r="Z934">
        <v>20.292155393512701</v>
      </c>
      <c r="AA934">
        <v>18.352941710689301</v>
      </c>
      <c r="AB934">
        <v>19.173489129027899</v>
      </c>
      <c r="AC934">
        <v>20.695948992603299</v>
      </c>
      <c r="AD934">
        <v>20.5431577311948</v>
      </c>
      <c r="AE934">
        <v>19.897926027907101</v>
      </c>
      <c r="AF934">
        <v>21.829253016660999</v>
      </c>
      <c r="AG934">
        <v>21.821063188694399</v>
      </c>
      <c r="AH934">
        <v>22.099203610778101</v>
      </c>
      <c r="AI934">
        <v>20.3982353354906</v>
      </c>
      <c r="AJ934">
        <v>20.408147890922798</v>
      </c>
      <c r="AK934">
        <v>20.920068006481301</v>
      </c>
      <c r="AL934">
        <v>18.913734617942001</v>
      </c>
      <c r="AM934">
        <v>25.780093815011998</v>
      </c>
      <c r="AN934">
        <v>26.871938058633901</v>
      </c>
      <c r="AO934">
        <v>21.687429961243801</v>
      </c>
      <c r="AP934">
        <v>22.130994535140399</v>
      </c>
      <c r="AQ934">
        <v>25.398880850903598</v>
      </c>
      <c r="AR934">
        <v>26.840678424600998</v>
      </c>
      <c r="AS934">
        <v>32.308658392056799</v>
      </c>
      <c r="AT934">
        <v>35.195852386360002</v>
      </c>
      <c r="AU934">
        <v>24.430165185767802</v>
      </c>
      <c r="AV934">
        <v>34.2627077015756</v>
      </c>
      <c r="AW934">
        <v>35.6751093708383</v>
      </c>
      <c r="AX934">
        <v>23.225053056314401</v>
      </c>
    </row>
    <row r="935" spans="1:50" x14ac:dyDescent="0.25">
      <c r="A935">
        <v>240.60171919770701</v>
      </c>
      <c r="B935">
        <v>25.4570598847912</v>
      </c>
      <c r="C935">
        <v>21.911275365219801</v>
      </c>
      <c r="D935">
        <v>22.444841742270501</v>
      </c>
      <c r="E935">
        <v>22.582533267261699</v>
      </c>
      <c r="F935">
        <v>22.3768629074921</v>
      </c>
      <c r="G935">
        <v>19.335505947423499</v>
      </c>
      <c r="H935">
        <v>20.311838315411698</v>
      </c>
      <c r="I935">
        <v>20.8019322778222</v>
      </c>
      <c r="J935">
        <v>20.900659178249398</v>
      </c>
      <c r="K935">
        <v>20.492866987890999</v>
      </c>
      <c r="L935">
        <v>20.464049291385699</v>
      </c>
      <c r="M935">
        <v>21.0961199081083</v>
      </c>
      <c r="N935">
        <v>23.0134384798389</v>
      </c>
      <c r="O935">
        <v>28.274535547124302</v>
      </c>
      <c r="P935">
        <v>28.089640888256699</v>
      </c>
      <c r="Q935">
        <v>19.6285344023139</v>
      </c>
      <c r="R935">
        <v>20.845886551461099</v>
      </c>
      <c r="S935">
        <v>19.104755576389501</v>
      </c>
      <c r="T935">
        <v>19.140025178600599</v>
      </c>
      <c r="U935">
        <v>16.4133447734967</v>
      </c>
      <c r="V935">
        <v>18.730548861619798</v>
      </c>
      <c r="W935">
        <v>20.9718983407111</v>
      </c>
      <c r="X935">
        <v>19.039140843596599</v>
      </c>
      <c r="Y935">
        <v>18.571951820851702</v>
      </c>
      <c r="Z935">
        <v>19.537834666077501</v>
      </c>
      <c r="AA935">
        <v>18.093219796648999</v>
      </c>
      <c r="AB935">
        <v>18.792796690185298</v>
      </c>
      <c r="AC935">
        <v>19.6471820846415</v>
      </c>
      <c r="AD935">
        <v>19.700330141117099</v>
      </c>
      <c r="AE935">
        <v>21.8313291083963</v>
      </c>
      <c r="AF935">
        <v>21.4290089499288</v>
      </c>
      <c r="AG935">
        <v>22.367960994398899</v>
      </c>
      <c r="AH935">
        <v>20.773048368390501</v>
      </c>
      <c r="AI935">
        <v>21.223712107947701</v>
      </c>
      <c r="AJ935">
        <v>20.112804724178901</v>
      </c>
      <c r="AK935">
        <v>20.5408333144374</v>
      </c>
      <c r="AL935">
        <v>19.550985070724</v>
      </c>
      <c r="AM935">
        <v>28.0363348261839</v>
      </c>
      <c r="AN935">
        <v>27.7946159947236</v>
      </c>
      <c r="AO935">
        <v>22.611320906352301</v>
      </c>
      <c r="AP935">
        <v>22.878421350171202</v>
      </c>
      <c r="AQ935">
        <v>27.5180174015685</v>
      </c>
      <c r="AR935">
        <v>27.400572160540001</v>
      </c>
      <c r="AS935">
        <v>34.280999356334</v>
      </c>
      <c r="AT935">
        <v>36.400460646267703</v>
      </c>
      <c r="AU935">
        <v>23.379382311455199</v>
      </c>
      <c r="AV935">
        <v>33.135652944085798</v>
      </c>
      <c r="AW935">
        <v>38.053663706026498</v>
      </c>
      <c r="AX935">
        <v>21.474413589354501</v>
      </c>
    </row>
    <row r="936" spans="1:50" x14ac:dyDescent="0.25">
      <c r="A936">
        <v>240.85959885386799</v>
      </c>
      <c r="B936">
        <v>24.345925638928801</v>
      </c>
      <c r="C936">
        <v>21.374472703297801</v>
      </c>
      <c r="D936">
        <v>21.972842217696801</v>
      </c>
      <c r="E936">
        <v>22.547868375247099</v>
      </c>
      <c r="F936">
        <v>21.0881181316762</v>
      </c>
      <c r="G936">
        <v>20.0477145423013</v>
      </c>
      <c r="H936">
        <v>19.849929563699099</v>
      </c>
      <c r="I936">
        <v>19.6565158799344</v>
      </c>
      <c r="J936">
        <v>19.961750629455601</v>
      </c>
      <c r="K936">
        <v>19.5832558918149</v>
      </c>
      <c r="L936">
        <v>21.557973432972801</v>
      </c>
      <c r="M936">
        <v>21.551147439015701</v>
      </c>
      <c r="N936">
        <v>22.526450788701201</v>
      </c>
      <c r="O936">
        <v>26.3724785187324</v>
      </c>
      <c r="P936">
        <v>27.382054699651899</v>
      </c>
      <c r="Q936">
        <v>20.2477655051763</v>
      </c>
      <c r="R936">
        <v>20.310904021596901</v>
      </c>
      <c r="S936">
        <v>18.508828136869901</v>
      </c>
      <c r="T936">
        <v>19.284836722721099</v>
      </c>
      <c r="U936">
        <v>17.076060242517901</v>
      </c>
      <c r="V936">
        <v>17.6840751364346</v>
      </c>
      <c r="W936">
        <v>20.453662080989599</v>
      </c>
      <c r="X936">
        <v>19.465005745337098</v>
      </c>
      <c r="Y936">
        <v>19.742316564312901</v>
      </c>
      <c r="Z936">
        <v>20.799289534401801</v>
      </c>
      <c r="AA936">
        <v>16.7616002148992</v>
      </c>
      <c r="AB936">
        <v>18.7647974388696</v>
      </c>
      <c r="AC936">
        <v>19.212148781184499</v>
      </c>
      <c r="AD936">
        <v>20.7613672682578</v>
      </c>
      <c r="AE936">
        <v>21.497848644261801</v>
      </c>
      <c r="AF936">
        <v>22.5365555526927</v>
      </c>
      <c r="AG936">
        <v>20.864299997300801</v>
      </c>
      <c r="AH936">
        <v>19.8406852849537</v>
      </c>
      <c r="AI936">
        <v>21.198731988226498</v>
      </c>
      <c r="AJ936">
        <v>18.871520080291901</v>
      </c>
      <c r="AK936">
        <v>20.397016996855001</v>
      </c>
      <c r="AL936">
        <v>19.664609960565201</v>
      </c>
      <c r="AM936">
        <v>29.929649424833801</v>
      </c>
      <c r="AN936">
        <v>28.073237974724101</v>
      </c>
      <c r="AO936">
        <v>23.976912937403601</v>
      </c>
      <c r="AP936">
        <v>23.474411597464002</v>
      </c>
      <c r="AQ936">
        <v>27.572907298380201</v>
      </c>
      <c r="AR936">
        <v>26.117245373079999</v>
      </c>
      <c r="AS936">
        <v>35.348516182279802</v>
      </c>
      <c r="AT936">
        <v>39.4013424766773</v>
      </c>
      <c r="AU936">
        <v>22.748289567792099</v>
      </c>
      <c r="AV936">
        <v>33.515672844987797</v>
      </c>
      <c r="AW936">
        <v>39.545231232887403</v>
      </c>
      <c r="AX936">
        <v>21.625327450590898</v>
      </c>
    </row>
    <row r="937" spans="1:50" x14ac:dyDescent="0.25">
      <c r="A937">
        <v>241.11747851002801</v>
      </c>
      <c r="B937">
        <v>24.041117802704399</v>
      </c>
      <c r="C937">
        <v>21.601108473465299</v>
      </c>
      <c r="D937">
        <v>21.1636624293049</v>
      </c>
      <c r="E937">
        <v>23.753216365752898</v>
      </c>
      <c r="F937">
        <v>20.197927505655201</v>
      </c>
      <c r="G937">
        <v>20.328220218639299</v>
      </c>
      <c r="H937">
        <v>17.953137051723999</v>
      </c>
      <c r="I937">
        <v>20.105011717249699</v>
      </c>
      <c r="J937">
        <v>20.784136989277499</v>
      </c>
      <c r="K937">
        <v>18.935506038749701</v>
      </c>
      <c r="L937">
        <v>21.557436444276899</v>
      </c>
      <c r="M937">
        <v>20.3590205790372</v>
      </c>
      <c r="N937">
        <v>23.089651213998401</v>
      </c>
      <c r="O937">
        <v>24.255246408986199</v>
      </c>
      <c r="P937">
        <v>25.9186564060143</v>
      </c>
      <c r="Q937">
        <v>19.563218519989</v>
      </c>
      <c r="R937">
        <v>19.803904761590399</v>
      </c>
      <c r="S937">
        <v>19.120786758559099</v>
      </c>
      <c r="T937">
        <v>19.4901414967641</v>
      </c>
      <c r="U937">
        <v>16.686756783236898</v>
      </c>
      <c r="V937">
        <v>17.444616785501001</v>
      </c>
      <c r="W937">
        <v>20.6545775240788</v>
      </c>
      <c r="X937">
        <v>20.143705194443601</v>
      </c>
      <c r="Y937">
        <v>20.006783143203101</v>
      </c>
      <c r="Z937">
        <v>21.000742987517299</v>
      </c>
      <c r="AA937">
        <v>16.4416860304934</v>
      </c>
      <c r="AB937">
        <v>18.621493792176899</v>
      </c>
      <c r="AC937">
        <v>18.6041885309679</v>
      </c>
      <c r="AD937">
        <v>21.2984908204437</v>
      </c>
      <c r="AE937">
        <v>19.607000917450499</v>
      </c>
      <c r="AF937">
        <v>22.552399276443001</v>
      </c>
      <c r="AG937">
        <v>20.846874560587398</v>
      </c>
      <c r="AH937">
        <v>19.831573442124299</v>
      </c>
      <c r="AI937">
        <v>21.027715121239201</v>
      </c>
      <c r="AJ937">
        <v>18.089984006024402</v>
      </c>
      <c r="AK937">
        <v>20.9420214596162</v>
      </c>
      <c r="AL937">
        <v>18.787961028165601</v>
      </c>
      <c r="AM937">
        <v>30.919587180101502</v>
      </c>
      <c r="AN937">
        <v>26.819814584532399</v>
      </c>
      <c r="AO937">
        <v>22.6866506788345</v>
      </c>
      <c r="AP937">
        <v>23.064238075372501</v>
      </c>
      <c r="AQ937">
        <v>26.193183992542298</v>
      </c>
      <c r="AR937">
        <v>25.358433412163102</v>
      </c>
      <c r="AS937">
        <v>35.702604808048797</v>
      </c>
      <c r="AT937">
        <v>43.090874926848002</v>
      </c>
      <c r="AU937">
        <v>24.9242393587005</v>
      </c>
      <c r="AV937">
        <v>31.8195717776984</v>
      </c>
      <c r="AW937">
        <v>39.434787380458097</v>
      </c>
      <c r="AX937">
        <v>23.683758143232701</v>
      </c>
    </row>
    <row r="938" spans="1:50" x14ac:dyDescent="0.25">
      <c r="A938">
        <v>241.37535816618899</v>
      </c>
      <c r="B938">
        <v>25.552388718062399</v>
      </c>
      <c r="C938">
        <v>21.194761651872099</v>
      </c>
      <c r="D938">
        <v>21.233118840331901</v>
      </c>
      <c r="E938">
        <v>23.017272231952902</v>
      </c>
      <c r="F938">
        <v>21.1996611357897</v>
      </c>
      <c r="G938">
        <v>20.248916638965799</v>
      </c>
      <c r="H938">
        <v>17.794097718759101</v>
      </c>
      <c r="I938">
        <v>20.173694366664002</v>
      </c>
      <c r="J938">
        <v>20.968863484781298</v>
      </c>
      <c r="K938">
        <v>18.9967716697052</v>
      </c>
      <c r="L938">
        <v>22.083203163977601</v>
      </c>
      <c r="M938">
        <v>19.942852358944101</v>
      </c>
      <c r="N938">
        <v>23.7496702685416</v>
      </c>
      <c r="O938">
        <v>23.162788287111301</v>
      </c>
      <c r="P938">
        <v>26.335671326554799</v>
      </c>
      <c r="Q938">
        <v>18.993900935157399</v>
      </c>
      <c r="R938">
        <v>20.162818178103802</v>
      </c>
      <c r="S938">
        <v>20.329757501737902</v>
      </c>
      <c r="T938">
        <v>19.228901899168999</v>
      </c>
      <c r="U938">
        <v>15.334448419182801</v>
      </c>
      <c r="V938">
        <v>18.4926065099577</v>
      </c>
      <c r="W938">
        <v>22.276590269366402</v>
      </c>
      <c r="X938">
        <v>20.188098338605101</v>
      </c>
      <c r="Y938">
        <v>18.9377482364585</v>
      </c>
      <c r="Z938">
        <v>19.994774089613902</v>
      </c>
      <c r="AA938">
        <v>17.232040578897099</v>
      </c>
      <c r="AB938">
        <v>19.0889828349361</v>
      </c>
      <c r="AC938">
        <v>18.8018611930476</v>
      </c>
      <c r="AD938">
        <v>19.917719751164199</v>
      </c>
      <c r="AE938">
        <v>18.376371996771599</v>
      </c>
      <c r="AF938">
        <v>21.753818593590701</v>
      </c>
      <c r="AG938">
        <v>21.104812066993102</v>
      </c>
      <c r="AH938">
        <v>19.432014839941498</v>
      </c>
      <c r="AI938">
        <v>19.7807776225455</v>
      </c>
      <c r="AJ938">
        <v>18.876282126075601</v>
      </c>
      <c r="AK938">
        <v>20.997040267991899</v>
      </c>
      <c r="AL938">
        <v>18.813666122336301</v>
      </c>
      <c r="AM938">
        <v>30.142325821239499</v>
      </c>
      <c r="AN938">
        <v>25.997927670007599</v>
      </c>
      <c r="AO938">
        <v>20.839309223307101</v>
      </c>
      <c r="AP938">
        <v>23.7644462539157</v>
      </c>
      <c r="AQ938">
        <v>26.002879991071101</v>
      </c>
      <c r="AR938">
        <v>25.896061666155401</v>
      </c>
      <c r="AS938">
        <v>36.067008944209903</v>
      </c>
      <c r="AT938">
        <v>44.3794515467469</v>
      </c>
      <c r="AU938">
        <v>25.1409796724488</v>
      </c>
      <c r="AV938">
        <v>31.318313758591799</v>
      </c>
      <c r="AW938">
        <v>40.236866904815898</v>
      </c>
      <c r="AX938">
        <v>24.973548656281999</v>
      </c>
    </row>
    <row r="939" spans="1:50" x14ac:dyDescent="0.25">
      <c r="A939">
        <v>241.633237822349</v>
      </c>
      <c r="B939">
        <v>24.884274801413099</v>
      </c>
      <c r="C939">
        <v>20.558729453139598</v>
      </c>
      <c r="D939">
        <v>21.357090070112299</v>
      </c>
      <c r="E939">
        <v>21.589902379047299</v>
      </c>
      <c r="F939">
        <v>21.776288683052599</v>
      </c>
      <c r="G939">
        <v>20.108349386588099</v>
      </c>
      <c r="H939">
        <v>18.772857350671</v>
      </c>
      <c r="I939">
        <v>20.278649663954599</v>
      </c>
      <c r="J939">
        <v>20.201113783841802</v>
      </c>
      <c r="K939">
        <v>19.228877695523899</v>
      </c>
      <c r="L939">
        <v>22.496502727021099</v>
      </c>
      <c r="M939">
        <v>20.979003695901799</v>
      </c>
      <c r="N939">
        <v>23.597253703429999</v>
      </c>
      <c r="O939">
        <v>23.276518761052699</v>
      </c>
      <c r="P939">
        <v>27.399969773378999</v>
      </c>
      <c r="Q939">
        <v>20.077005842401601</v>
      </c>
      <c r="R939">
        <v>20.9805068757695</v>
      </c>
      <c r="S939">
        <v>21.504504468429001</v>
      </c>
      <c r="T939">
        <v>18.6454058843781</v>
      </c>
      <c r="U939">
        <v>15.9122136140004</v>
      </c>
      <c r="V939">
        <v>19.394365330057099</v>
      </c>
      <c r="W939">
        <v>22.6263914430955</v>
      </c>
      <c r="X939">
        <v>20.393494870583101</v>
      </c>
      <c r="Y939">
        <v>17.573560846986702</v>
      </c>
      <c r="Z939">
        <v>19.137251638287601</v>
      </c>
      <c r="AA939">
        <v>16.9952776302788</v>
      </c>
      <c r="AB939">
        <v>20.658256156427999</v>
      </c>
      <c r="AC939">
        <v>18.437831578102401</v>
      </c>
      <c r="AD939">
        <v>19.179973028073501</v>
      </c>
      <c r="AE939">
        <v>18.912932037159599</v>
      </c>
      <c r="AF939">
        <v>20.910790604415901</v>
      </c>
      <c r="AG939">
        <v>21.214768368930301</v>
      </c>
      <c r="AH939">
        <v>18.199526934136301</v>
      </c>
      <c r="AI939">
        <v>18.788122290297999</v>
      </c>
      <c r="AJ939">
        <v>19.610512481286801</v>
      </c>
      <c r="AK939">
        <v>21.202643732059698</v>
      </c>
      <c r="AL939">
        <v>19.290857353185601</v>
      </c>
      <c r="AM939">
        <v>30.318077558086799</v>
      </c>
      <c r="AN939">
        <v>25.129197170871301</v>
      </c>
      <c r="AO939">
        <v>22.072343402506998</v>
      </c>
      <c r="AP939">
        <v>25.025506129281599</v>
      </c>
      <c r="AQ939">
        <v>25.303388457041901</v>
      </c>
      <c r="AR939">
        <v>27.524354279111002</v>
      </c>
      <c r="AS939">
        <v>36.141299171500897</v>
      </c>
      <c r="AT939">
        <v>44.689403577893003</v>
      </c>
      <c r="AU939">
        <v>24.896218091576699</v>
      </c>
      <c r="AV939">
        <v>33.724518585279199</v>
      </c>
      <c r="AW939">
        <v>42.953311214872102</v>
      </c>
      <c r="AX939">
        <v>26.6016180620536</v>
      </c>
    </row>
    <row r="940" spans="1:50" x14ac:dyDescent="0.25">
      <c r="A940">
        <v>241.89111747851001</v>
      </c>
      <c r="B940">
        <v>24.273483589181499</v>
      </c>
      <c r="C940">
        <v>20.417203958043899</v>
      </c>
      <c r="D940">
        <v>21.6378238827049</v>
      </c>
      <c r="E940">
        <v>21.158097477279998</v>
      </c>
      <c r="F940">
        <v>21.301862406428899</v>
      </c>
      <c r="G940">
        <v>20.7350664778136</v>
      </c>
      <c r="H940">
        <v>19.916405552221399</v>
      </c>
      <c r="I940">
        <v>19.489358790967799</v>
      </c>
      <c r="J940">
        <v>19.783070434276699</v>
      </c>
      <c r="K940">
        <v>20.7308670872319</v>
      </c>
      <c r="L940">
        <v>22.429964568186101</v>
      </c>
      <c r="M940">
        <v>21.542764962334999</v>
      </c>
      <c r="N940">
        <v>22.7962333737485</v>
      </c>
      <c r="O940">
        <v>23.300790155950899</v>
      </c>
      <c r="P940">
        <v>28.864114911812901</v>
      </c>
      <c r="Q940">
        <v>20.0577983137003</v>
      </c>
      <c r="R940">
        <v>20.835104748955199</v>
      </c>
      <c r="S940">
        <v>20.109256438431299</v>
      </c>
      <c r="T940">
        <v>19.020225228207401</v>
      </c>
      <c r="U940">
        <v>17.309491528080098</v>
      </c>
      <c r="V940">
        <v>19.298008997775401</v>
      </c>
      <c r="W940">
        <v>21.8546975818861</v>
      </c>
      <c r="X940">
        <v>20.896913629505001</v>
      </c>
      <c r="Y940">
        <v>17.305553101007799</v>
      </c>
      <c r="Z940">
        <v>18.340321118383098</v>
      </c>
      <c r="AA940">
        <v>16.9320852460353</v>
      </c>
      <c r="AB940">
        <v>21.710706429896899</v>
      </c>
      <c r="AC940">
        <v>19.255714322359601</v>
      </c>
      <c r="AD940">
        <v>19.858404852054701</v>
      </c>
      <c r="AE940">
        <v>19.6327358377686</v>
      </c>
      <c r="AF940">
        <v>22.441927951615199</v>
      </c>
      <c r="AG940">
        <v>21.820031727438099</v>
      </c>
      <c r="AH940">
        <v>19.125155194460099</v>
      </c>
      <c r="AI940">
        <v>19.046305557930101</v>
      </c>
      <c r="AJ940">
        <v>19.669284486957899</v>
      </c>
      <c r="AK940">
        <v>22.0556065895762</v>
      </c>
      <c r="AL940">
        <v>19.0228224098143</v>
      </c>
      <c r="AM940">
        <v>30.806076666953501</v>
      </c>
      <c r="AN940">
        <v>24.344804374376999</v>
      </c>
      <c r="AO940">
        <v>24.693352034458702</v>
      </c>
      <c r="AP940">
        <v>25.095381681997399</v>
      </c>
      <c r="AQ940">
        <v>26.195375578750902</v>
      </c>
      <c r="AR940">
        <v>27.132214374567798</v>
      </c>
      <c r="AS940">
        <v>34.795008697562999</v>
      </c>
      <c r="AT940">
        <v>45.024955376755003</v>
      </c>
      <c r="AU940">
        <v>26.3544291841405</v>
      </c>
      <c r="AV940">
        <v>35.0476516975218</v>
      </c>
      <c r="AW940">
        <v>45.553646509063199</v>
      </c>
      <c r="AX940">
        <v>26.538931235231502</v>
      </c>
    </row>
    <row r="941" spans="1:50" x14ac:dyDescent="0.25">
      <c r="A941">
        <v>242.14899713467</v>
      </c>
      <c r="B941">
        <v>25.731929841024201</v>
      </c>
      <c r="C941">
        <v>21.312354051358099</v>
      </c>
      <c r="D941">
        <v>21.861049742626001</v>
      </c>
      <c r="E941">
        <v>21.1423510927584</v>
      </c>
      <c r="F941">
        <v>20.997576967432298</v>
      </c>
      <c r="G941">
        <v>20.906809765969101</v>
      </c>
      <c r="H941">
        <v>20.6991999290553</v>
      </c>
      <c r="I941">
        <v>18.474194860586099</v>
      </c>
      <c r="J941">
        <v>19.415504557129101</v>
      </c>
      <c r="K941">
        <v>21.734754806567</v>
      </c>
      <c r="L941">
        <v>22.0228784609962</v>
      </c>
      <c r="M941">
        <v>20.563918788483399</v>
      </c>
      <c r="N941">
        <v>22.136326424425999</v>
      </c>
      <c r="O941">
        <v>21.9719845349187</v>
      </c>
      <c r="P941">
        <v>31.384808893729701</v>
      </c>
      <c r="Q941">
        <v>20.178734908126799</v>
      </c>
      <c r="R941">
        <v>19.389028247555402</v>
      </c>
      <c r="S941">
        <v>17.835088481079399</v>
      </c>
      <c r="T941">
        <v>20.191705205461499</v>
      </c>
      <c r="U941">
        <v>19.339224325976399</v>
      </c>
      <c r="V941">
        <v>20.334476662376201</v>
      </c>
      <c r="W941">
        <v>21.3258813361759</v>
      </c>
      <c r="X941">
        <v>20.944910066930401</v>
      </c>
      <c r="Y941">
        <v>17.5546321881715</v>
      </c>
      <c r="Z941">
        <v>17.121403170996398</v>
      </c>
      <c r="AA941">
        <v>17.690990983803498</v>
      </c>
      <c r="AB941">
        <v>21.3518505413771</v>
      </c>
      <c r="AC941">
        <v>19.9688014859214</v>
      </c>
      <c r="AD941">
        <v>21.5447663356831</v>
      </c>
      <c r="AE941">
        <v>18.711471276462099</v>
      </c>
      <c r="AF941">
        <v>23.2688884335255</v>
      </c>
      <c r="AG941">
        <v>21.447762137764698</v>
      </c>
      <c r="AH941">
        <v>20.572836575061</v>
      </c>
      <c r="AI941">
        <v>19.397949502417401</v>
      </c>
      <c r="AJ941">
        <v>19.441137633472302</v>
      </c>
      <c r="AK941">
        <v>21.587594605956699</v>
      </c>
      <c r="AL941">
        <v>19.251056679328901</v>
      </c>
      <c r="AM941">
        <v>30.597953436263701</v>
      </c>
      <c r="AN941">
        <v>25.450417565882901</v>
      </c>
      <c r="AO941">
        <v>25.694801851508998</v>
      </c>
      <c r="AP941">
        <v>26.813006070714799</v>
      </c>
      <c r="AQ941">
        <v>26.800572466904399</v>
      </c>
      <c r="AR941">
        <v>27.6220548116933</v>
      </c>
      <c r="AS941">
        <v>34.935770874352201</v>
      </c>
      <c r="AT941">
        <v>46.3999761565371</v>
      </c>
      <c r="AU941">
        <v>26.8899588152678</v>
      </c>
      <c r="AV941">
        <v>34.255334739832399</v>
      </c>
      <c r="AW941">
        <v>49.263565505160599</v>
      </c>
      <c r="AX941">
        <v>25.576041485419399</v>
      </c>
    </row>
    <row r="942" spans="1:50" x14ac:dyDescent="0.25">
      <c r="A942">
        <v>242.40687679083001</v>
      </c>
      <c r="B942">
        <v>25.987244401694401</v>
      </c>
      <c r="C942">
        <v>24.3180596955754</v>
      </c>
      <c r="D942">
        <v>23.1760824320647</v>
      </c>
      <c r="E942">
        <v>20.839324578879602</v>
      </c>
      <c r="F942">
        <v>21.576026752706198</v>
      </c>
      <c r="G942">
        <v>20.867355775657899</v>
      </c>
      <c r="H942">
        <v>22.026777002235399</v>
      </c>
      <c r="I942">
        <v>18.4916750492456</v>
      </c>
      <c r="J942">
        <v>20.161824997593701</v>
      </c>
      <c r="K942">
        <v>21.408035277561499</v>
      </c>
      <c r="L942">
        <v>21.464283027503299</v>
      </c>
      <c r="M942">
        <v>19.314050575825402</v>
      </c>
      <c r="N942">
        <v>22.077950445451599</v>
      </c>
      <c r="O942">
        <v>21.6052622831184</v>
      </c>
      <c r="P942">
        <v>33.530801372354802</v>
      </c>
      <c r="Q942">
        <v>20.3035047789445</v>
      </c>
      <c r="R942">
        <v>18.175913699187198</v>
      </c>
      <c r="S942">
        <v>18.985227583536801</v>
      </c>
      <c r="T942">
        <v>20.291886507709101</v>
      </c>
      <c r="U942">
        <v>20.429770634530598</v>
      </c>
      <c r="V942">
        <v>20.7051674136865</v>
      </c>
      <c r="W942">
        <v>20.6254185763596</v>
      </c>
      <c r="X942">
        <v>21.766112106404901</v>
      </c>
      <c r="Y942">
        <v>17.7808021323048</v>
      </c>
      <c r="Z942">
        <v>17.516722221466001</v>
      </c>
      <c r="AA942">
        <v>18.069026325903501</v>
      </c>
      <c r="AB942">
        <v>21.464600274738601</v>
      </c>
      <c r="AC942">
        <v>19.6809510714067</v>
      </c>
      <c r="AD942">
        <v>22.7299940082669</v>
      </c>
      <c r="AE942">
        <v>19.4094552879255</v>
      </c>
      <c r="AF942">
        <v>24.337846926168002</v>
      </c>
      <c r="AG942">
        <v>21.063642500737899</v>
      </c>
      <c r="AH942">
        <v>20.8298505853028</v>
      </c>
      <c r="AI942">
        <v>20.032403531219799</v>
      </c>
      <c r="AJ942">
        <v>19.283485033538099</v>
      </c>
      <c r="AK942">
        <v>20.1797964526416</v>
      </c>
      <c r="AL942">
        <v>18.661860021602202</v>
      </c>
      <c r="AM942">
        <v>29.532752215375499</v>
      </c>
      <c r="AN942">
        <v>26.943167227124299</v>
      </c>
      <c r="AO942">
        <v>24.7707153667663</v>
      </c>
      <c r="AP942">
        <v>27.507210102726098</v>
      </c>
      <c r="AQ942">
        <v>26.960078858684899</v>
      </c>
      <c r="AR942">
        <v>29.1913891846723</v>
      </c>
      <c r="AS942">
        <v>37.980502047625897</v>
      </c>
      <c r="AT942">
        <v>46.990238305483203</v>
      </c>
      <c r="AU942">
        <v>26.0761974131279</v>
      </c>
      <c r="AV942">
        <v>33.259965585032496</v>
      </c>
      <c r="AW942">
        <v>52.364787785320601</v>
      </c>
      <c r="AX942">
        <v>26.100545114278201</v>
      </c>
    </row>
    <row r="943" spans="1:50" x14ac:dyDescent="0.25">
      <c r="A943">
        <v>242.66475644699099</v>
      </c>
      <c r="B943">
        <v>23.740213656337499</v>
      </c>
      <c r="C943">
        <v>28.584194880665802</v>
      </c>
      <c r="D943">
        <v>24.4645873255146</v>
      </c>
      <c r="E943">
        <v>20.0069501980078</v>
      </c>
      <c r="F943">
        <v>21.956736408407401</v>
      </c>
      <c r="G943">
        <v>20.565814936822999</v>
      </c>
      <c r="H943">
        <v>21.4209730495568</v>
      </c>
      <c r="I943">
        <v>19.508969260994299</v>
      </c>
      <c r="J943">
        <v>22.013093887313801</v>
      </c>
      <c r="K943">
        <v>19.5772067836788</v>
      </c>
      <c r="L943">
        <v>23.278543076014302</v>
      </c>
      <c r="M943">
        <v>19.439703252600001</v>
      </c>
      <c r="N943">
        <v>22.6456738557984</v>
      </c>
      <c r="O943">
        <v>21.6480527041596</v>
      </c>
      <c r="P943">
        <v>33.5490870822982</v>
      </c>
      <c r="Q943">
        <v>19.568570799286199</v>
      </c>
      <c r="R943">
        <v>19.2096622114125</v>
      </c>
      <c r="S943">
        <v>21.609513514705</v>
      </c>
      <c r="T943">
        <v>19.752155696101401</v>
      </c>
      <c r="U943">
        <v>19.6018917878312</v>
      </c>
      <c r="V943">
        <v>19.399766460149301</v>
      </c>
      <c r="W943">
        <v>20.678397192864999</v>
      </c>
      <c r="X943">
        <v>21.383233031428901</v>
      </c>
      <c r="Y943">
        <v>18.4498507533003</v>
      </c>
      <c r="Z943">
        <v>20.061261087037401</v>
      </c>
      <c r="AA943">
        <v>18.7419762131235</v>
      </c>
      <c r="AB943">
        <v>21.579019645029799</v>
      </c>
      <c r="AC943">
        <v>20.159128082621301</v>
      </c>
      <c r="AD943">
        <v>23.717348632564299</v>
      </c>
      <c r="AE943">
        <v>19.743760504364701</v>
      </c>
      <c r="AF943">
        <v>24.718203201868</v>
      </c>
      <c r="AG943">
        <v>22.005407841332001</v>
      </c>
      <c r="AH943">
        <v>21.052711047741901</v>
      </c>
      <c r="AI943">
        <v>22.235152730156901</v>
      </c>
      <c r="AJ943">
        <v>20.050233565781198</v>
      </c>
      <c r="AK943">
        <v>21.474623393502799</v>
      </c>
      <c r="AL943">
        <v>17.280752995638998</v>
      </c>
      <c r="AM943">
        <v>27.474871285594102</v>
      </c>
      <c r="AN943">
        <v>27.280922962735701</v>
      </c>
      <c r="AO943">
        <v>24.004847075678398</v>
      </c>
      <c r="AP943">
        <v>25.833473558200001</v>
      </c>
      <c r="AQ943">
        <v>26.613653701152298</v>
      </c>
      <c r="AR943">
        <v>29.251899644798801</v>
      </c>
      <c r="AS943">
        <v>41.175061773501099</v>
      </c>
      <c r="AT943">
        <v>47.305716645529401</v>
      </c>
      <c r="AU943">
        <v>24.3156000103622</v>
      </c>
      <c r="AV943">
        <v>31.7681331943845</v>
      </c>
      <c r="AW943">
        <v>53.726314444384997</v>
      </c>
      <c r="AX943">
        <v>27.345771378069202</v>
      </c>
    </row>
    <row r="944" spans="1:50" x14ac:dyDescent="0.25">
      <c r="A944">
        <v>242.92263610315101</v>
      </c>
      <c r="B944">
        <v>22.555923177619</v>
      </c>
      <c r="C944">
        <v>31.4246160980911</v>
      </c>
      <c r="D944">
        <v>24.8919121465422</v>
      </c>
      <c r="E944">
        <v>21.266877639480999</v>
      </c>
      <c r="F944">
        <v>21.9306431486688</v>
      </c>
      <c r="G944">
        <v>19.9024097241874</v>
      </c>
      <c r="H944">
        <v>20.948696764672398</v>
      </c>
      <c r="I944">
        <v>20.934537407443202</v>
      </c>
      <c r="J944">
        <v>22.278010179658899</v>
      </c>
      <c r="K944">
        <v>19.140685610632801</v>
      </c>
      <c r="L944">
        <v>24.098770769261499</v>
      </c>
      <c r="M944">
        <v>18.986615615502799</v>
      </c>
      <c r="N944">
        <v>22.660501241009602</v>
      </c>
      <c r="O944">
        <v>21.362429904508701</v>
      </c>
      <c r="P944">
        <v>32.617841483661898</v>
      </c>
      <c r="Q944">
        <v>20.4583075233793</v>
      </c>
      <c r="R944">
        <v>20.902206133027899</v>
      </c>
      <c r="S944">
        <v>21.166086388981</v>
      </c>
      <c r="T944">
        <v>20.0240315708953</v>
      </c>
      <c r="U944">
        <v>19.186853037277299</v>
      </c>
      <c r="V944">
        <v>19.572493136693399</v>
      </c>
      <c r="W944">
        <v>20.3802615160009</v>
      </c>
      <c r="X944">
        <v>20.936090103614699</v>
      </c>
      <c r="Y944">
        <v>19.7103058696811</v>
      </c>
      <c r="Z944">
        <v>20.795718024011599</v>
      </c>
      <c r="AA944">
        <v>19.1402452974434</v>
      </c>
      <c r="AB944">
        <v>22.699076095173002</v>
      </c>
      <c r="AC944">
        <v>20.608441034631198</v>
      </c>
      <c r="AD944">
        <v>23.796314960591499</v>
      </c>
      <c r="AE944">
        <v>19.882178451549301</v>
      </c>
      <c r="AF944">
        <v>23.2650745297485</v>
      </c>
      <c r="AG944">
        <v>22.2484981530182</v>
      </c>
      <c r="AH944">
        <v>21.537730566014702</v>
      </c>
      <c r="AI944">
        <v>22.718998384846198</v>
      </c>
      <c r="AJ944">
        <v>19.894814218589399</v>
      </c>
      <c r="AK944">
        <v>21.3942922392357</v>
      </c>
      <c r="AL944">
        <v>17.484393232072598</v>
      </c>
      <c r="AM944">
        <v>25.863824140237501</v>
      </c>
      <c r="AN944">
        <v>26.972580995511802</v>
      </c>
      <c r="AO944">
        <v>23.626626070494201</v>
      </c>
      <c r="AP944">
        <v>25.181082697515102</v>
      </c>
      <c r="AQ944">
        <v>27.303392981819002</v>
      </c>
      <c r="AR944">
        <v>29.169866666666199</v>
      </c>
      <c r="AS944">
        <v>41.231551032522702</v>
      </c>
      <c r="AT944">
        <v>49.016526620413003</v>
      </c>
      <c r="AU944">
        <v>23.752451569428601</v>
      </c>
      <c r="AV944">
        <v>31.1882079212691</v>
      </c>
      <c r="AW944">
        <v>57.5353944073183</v>
      </c>
      <c r="AX944">
        <v>27.506287497873199</v>
      </c>
    </row>
    <row r="945" spans="1:50" x14ac:dyDescent="0.25">
      <c r="A945">
        <v>243.18051575931199</v>
      </c>
      <c r="B945">
        <v>25.0682943276381</v>
      </c>
      <c r="C945">
        <v>30.766245709128199</v>
      </c>
      <c r="D945">
        <v>24.205342860359401</v>
      </c>
      <c r="E945">
        <v>23.496535419954501</v>
      </c>
      <c r="F945">
        <v>22.274084977603799</v>
      </c>
      <c r="G945">
        <v>19.5328739817521</v>
      </c>
      <c r="H945">
        <v>21.606716510956101</v>
      </c>
      <c r="I945">
        <v>21.655408138501301</v>
      </c>
      <c r="J945">
        <v>20.934451412685799</v>
      </c>
      <c r="K945">
        <v>20.4090518224424</v>
      </c>
      <c r="L945">
        <v>22.687660180613801</v>
      </c>
      <c r="M945">
        <v>19.251707368849502</v>
      </c>
      <c r="N945">
        <v>24.1340652010858</v>
      </c>
      <c r="O945">
        <v>21.722425783885299</v>
      </c>
      <c r="P945">
        <v>31.056223226925201</v>
      </c>
      <c r="Q945">
        <v>20.5747863174707</v>
      </c>
      <c r="R945">
        <v>22.517950053189502</v>
      </c>
      <c r="S945">
        <v>20.797498318582001</v>
      </c>
      <c r="T945">
        <v>20.878961824843302</v>
      </c>
      <c r="U945">
        <v>19.153245780509302</v>
      </c>
      <c r="V945">
        <v>20.651527577055202</v>
      </c>
      <c r="W945">
        <v>20.250202883122601</v>
      </c>
      <c r="X945">
        <v>21.902002506435199</v>
      </c>
      <c r="Y945">
        <v>20.1748867650923</v>
      </c>
      <c r="Z945">
        <v>19.2927519377868</v>
      </c>
      <c r="AA945">
        <v>18.4169107739101</v>
      </c>
      <c r="AB945">
        <v>24.0079124760761</v>
      </c>
      <c r="AC945">
        <v>20.197460557522302</v>
      </c>
      <c r="AD945">
        <v>24.130803139188899</v>
      </c>
      <c r="AE945">
        <v>19.496701784776</v>
      </c>
      <c r="AF945">
        <v>22.034502542053499</v>
      </c>
      <c r="AG945">
        <v>22.432560079377499</v>
      </c>
      <c r="AH945">
        <v>22.041222135124201</v>
      </c>
      <c r="AI945">
        <v>22.0776527631307</v>
      </c>
      <c r="AJ945">
        <v>19.4894022002828</v>
      </c>
      <c r="AK945">
        <v>20.549461917072101</v>
      </c>
      <c r="AL945">
        <v>18.720480220902701</v>
      </c>
      <c r="AM945">
        <v>24.493090256618299</v>
      </c>
      <c r="AN945">
        <v>25.790167346088001</v>
      </c>
      <c r="AO945">
        <v>24.089017210705698</v>
      </c>
      <c r="AP945">
        <v>27.429774062243698</v>
      </c>
      <c r="AQ945">
        <v>29.045115379974099</v>
      </c>
      <c r="AR945">
        <v>30.907520199174002</v>
      </c>
      <c r="AS945">
        <v>40.1731750978024</v>
      </c>
      <c r="AT945">
        <v>53.766298510197203</v>
      </c>
      <c r="AU945">
        <v>24.453644953884101</v>
      </c>
      <c r="AV945">
        <v>32.020763089608799</v>
      </c>
      <c r="AW945">
        <v>61.962612376698303</v>
      </c>
      <c r="AX945">
        <v>28.895486430633099</v>
      </c>
    </row>
    <row r="946" spans="1:50" x14ac:dyDescent="0.25">
      <c r="A946">
        <v>243.438395415472</v>
      </c>
      <c r="B946">
        <v>25.430132836529999</v>
      </c>
      <c r="C946">
        <v>27.629829558161099</v>
      </c>
      <c r="D946">
        <v>23.221367081106202</v>
      </c>
      <c r="E946">
        <v>22.8814519725662</v>
      </c>
      <c r="F946">
        <v>21.8192454455641</v>
      </c>
      <c r="G946">
        <v>18.932746105161101</v>
      </c>
      <c r="H946">
        <v>22.793322137187001</v>
      </c>
      <c r="I946">
        <v>20.033521247356902</v>
      </c>
      <c r="J946">
        <v>21.308078373359798</v>
      </c>
      <c r="K946">
        <v>21.892601932333399</v>
      </c>
      <c r="L946">
        <v>23.4637619901807</v>
      </c>
      <c r="M946">
        <v>21.357507953300601</v>
      </c>
      <c r="N946">
        <v>24.960176172050598</v>
      </c>
      <c r="O946">
        <v>22.442902240236702</v>
      </c>
      <c r="P946">
        <v>31.835576519104301</v>
      </c>
      <c r="Q946">
        <v>19.626504078299899</v>
      </c>
      <c r="R946">
        <v>22.943906471478201</v>
      </c>
      <c r="S946">
        <v>21.2347341629211</v>
      </c>
      <c r="T946">
        <v>22.442475466220401</v>
      </c>
      <c r="U946">
        <v>19.525855254297301</v>
      </c>
      <c r="V946">
        <v>19.493158409992301</v>
      </c>
      <c r="W946">
        <v>20.842774704632198</v>
      </c>
      <c r="X946">
        <v>22.707178140222901</v>
      </c>
      <c r="Y946">
        <v>20.0324420897112</v>
      </c>
      <c r="Z946">
        <v>19.4085894287042</v>
      </c>
      <c r="AA946">
        <v>17.942103146730499</v>
      </c>
      <c r="AB946">
        <v>23.653909499559798</v>
      </c>
      <c r="AC946">
        <v>20.447604790970001</v>
      </c>
      <c r="AD946">
        <v>23.860623880364798</v>
      </c>
      <c r="AE946">
        <v>19.746074681142801</v>
      </c>
      <c r="AF946">
        <v>21.7670984175152</v>
      </c>
      <c r="AG946">
        <v>23.734965416759199</v>
      </c>
      <c r="AH946">
        <v>22.6580683423437</v>
      </c>
      <c r="AI946">
        <v>21.930361149272301</v>
      </c>
      <c r="AJ946">
        <v>19.2432067829475</v>
      </c>
      <c r="AK946">
        <v>21.869805202376099</v>
      </c>
      <c r="AL946">
        <v>20.006541248857001</v>
      </c>
      <c r="AM946">
        <v>23.8805077505056</v>
      </c>
      <c r="AN946">
        <v>25.414149232640099</v>
      </c>
      <c r="AO946">
        <v>25.086728044212101</v>
      </c>
      <c r="AP946">
        <v>29.148336359540899</v>
      </c>
      <c r="AQ946">
        <v>29.2545433970921</v>
      </c>
      <c r="AR946">
        <v>33.300533967038199</v>
      </c>
      <c r="AS946">
        <v>39.672600719970298</v>
      </c>
      <c r="AT946">
        <v>55.326400636600802</v>
      </c>
      <c r="AU946">
        <v>26.171619435118899</v>
      </c>
      <c r="AV946">
        <v>30.4061866181273</v>
      </c>
      <c r="AW946">
        <v>62.122451832459703</v>
      </c>
      <c r="AX946">
        <v>28.498094216195501</v>
      </c>
    </row>
    <row r="947" spans="1:50" x14ac:dyDescent="0.25">
      <c r="A947">
        <v>243.69627507163301</v>
      </c>
      <c r="B947">
        <v>23.969005153595699</v>
      </c>
      <c r="C947">
        <v>24.606096161941799</v>
      </c>
      <c r="D947">
        <v>22.839245280516</v>
      </c>
      <c r="E947">
        <v>21.147805481988101</v>
      </c>
      <c r="F947">
        <v>20.917985728471699</v>
      </c>
      <c r="G947">
        <v>19.1626939515576</v>
      </c>
      <c r="H947">
        <v>23.634834878428101</v>
      </c>
      <c r="I947">
        <v>18.567270818046399</v>
      </c>
      <c r="J947">
        <v>22.015131824385801</v>
      </c>
      <c r="K947">
        <v>22.016186754507899</v>
      </c>
      <c r="L947">
        <v>25.389143925927701</v>
      </c>
      <c r="M947">
        <v>21.221708916367501</v>
      </c>
      <c r="N947">
        <v>24.606272193727399</v>
      </c>
      <c r="O947">
        <v>22.529769052751501</v>
      </c>
      <c r="P947">
        <v>33.481168435861697</v>
      </c>
      <c r="Q947">
        <v>20.991555764734802</v>
      </c>
      <c r="R947">
        <v>22.091706244857999</v>
      </c>
      <c r="S947">
        <v>21.303405511357798</v>
      </c>
      <c r="T947">
        <v>23.465562172874101</v>
      </c>
      <c r="U947">
        <v>20.276329682588699</v>
      </c>
      <c r="V947">
        <v>18.724594586262199</v>
      </c>
      <c r="W947">
        <v>21.098156456591902</v>
      </c>
      <c r="X947">
        <v>22.371618832578399</v>
      </c>
      <c r="Y947">
        <v>20.661995219777101</v>
      </c>
      <c r="Z947">
        <v>20.1695922893073</v>
      </c>
      <c r="AA947">
        <v>18.952985332568201</v>
      </c>
      <c r="AB947">
        <v>23.783114913577901</v>
      </c>
      <c r="AC947">
        <v>21.380020600799501</v>
      </c>
      <c r="AD947">
        <v>23.718956391891801</v>
      </c>
      <c r="AE947">
        <v>20.501624953682001</v>
      </c>
      <c r="AF947">
        <v>21.792309392537302</v>
      </c>
      <c r="AG947">
        <v>25.806533258810799</v>
      </c>
      <c r="AH947">
        <v>22.8562604988999</v>
      </c>
      <c r="AI947">
        <v>20.748276272024</v>
      </c>
      <c r="AJ947">
        <v>19.415384460079899</v>
      </c>
      <c r="AK947">
        <v>22.633827177710899</v>
      </c>
      <c r="AL947">
        <v>20.878746256995498</v>
      </c>
      <c r="AM947">
        <v>24.252158276996401</v>
      </c>
      <c r="AN947">
        <v>26.572755945576901</v>
      </c>
      <c r="AO947">
        <v>25.5541236813518</v>
      </c>
      <c r="AP947">
        <v>28.931018904904601</v>
      </c>
      <c r="AQ947">
        <v>28.8294237615521</v>
      </c>
      <c r="AR947">
        <v>33.077516957269097</v>
      </c>
      <c r="AS947">
        <v>40.657429318517202</v>
      </c>
      <c r="AT947">
        <v>54.6266829120895</v>
      </c>
      <c r="AU947">
        <v>28.987671276951701</v>
      </c>
      <c r="AV947">
        <v>29.786987689694701</v>
      </c>
      <c r="AW947">
        <v>63.323296592256</v>
      </c>
      <c r="AX947">
        <v>29.217538509716601</v>
      </c>
    </row>
    <row r="948" spans="1:50" x14ac:dyDescent="0.25">
      <c r="A948">
        <v>243.954154727793</v>
      </c>
      <c r="B948">
        <v>24.6376980877011</v>
      </c>
      <c r="C948">
        <v>25.049224935996801</v>
      </c>
      <c r="D948">
        <v>22.921467030953</v>
      </c>
      <c r="E948">
        <v>20.816629267537198</v>
      </c>
      <c r="F948">
        <v>20.345785310255799</v>
      </c>
      <c r="G948">
        <v>19.8284364645483</v>
      </c>
      <c r="H948">
        <v>22.510673240207801</v>
      </c>
      <c r="I948">
        <v>19.4433588665146</v>
      </c>
      <c r="J948">
        <v>21.387539747334699</v>
      </c>
      <c r="K948">
        <v>22.927894733197999</v>
      </c>
      <c r="L948">
        <v>24.719266445411801</v>
      </c>
      <c r="M948">
        <v>21.1073812040222</v>
      </c>
      <c r="N948">
        <v>24.278924933547799</v>
      </c>
      <c r="O948">
        <v>22.636513823247601</v>
      </c>
      <c r="P948">
        <v>33.576691493517501</v>
      </c>
      <c r="Q948">
        <v>21.9757838656544</v>
      </c>
      <c r="R948">
        <v>21.2763033835041</v>
      </c>
      <c r="S948">
        <v>21.766326727671299</v>
      </c>
      <c r="T948">
        <v>23.595539124525299</v>
      </c>
      <c r="U948">
        <v>21.435877850338301</v>
      </c>
      <c r="V948">
        <v>19.6455750991712</v>
      </c>
      <c r="W948">
        <v>20.167165981047201</v>
      </c>
      <c r="X948">
        <v>21.7143955139606</v>
      </c>
      <c r="Y948">
        <v>22.569230677071101</v>
      </c>
      <c r="Z948">
        <v>21.2108632238673</v>
      </c>
      <c r="AA948">
        <v>20.731200496118799</v>
      </c>
      <c r="AB948">
        <v>23.118644703354001</v>
      </c>
      <c r="AC948">
        <v>22.456615422406699</v>
      </c>
      <c r="AD948">
        <v>24.401538049409801</v>
      </c>
      <c r="AE948">
        <v>21.575820151434399</v>
      </c>
      <c r="AF948">
        <v>22.5850779846627</v>
      </c>
      <c r="AG948">
        <v>27.603762396429499</v>
      </c>
      <c r="AH948">
        <v>22.474439361166901</v>
      </c>
      <c r="AI948">
        <v>20.388963028168401</v>
      </c>
      <c r="AJ948">
        <v>20.3378808750786</v>
      </c>
      <c r="AK948">
        <v>23.0213467615404</v>
      </c>
      <c r="AL948">
        <v>21.403742194036901</v>
      </c>
      <c r="AM948">
        <v>24.4187227328981</v>
      </c>
      <c r="AN948">
        <v>28.268598121303299</v>
      </c>
      <c r="AO948">
        <v>26.381103079605701</v>
      </c>
      <c r="AP948">
        <v>27.582451316599599</v>
      </c>
      <c r="AQ948">
        <v>29.692700596035699</v>
      </c>
      <c r="AR948">
        <v>30.928437118921099</v>
      </c>
      <c r="AS948">
        <v>42.148803430349297</v>
      </c>
      <c r="AT948">
        <v>55.084548512984398</v>
      </c>
      <c r="AU948">
        <v>28.065664844739899</v>
      </c>
      <c r="AV948">
        <v>32.9667890103917</v>
      </c>
      <c r="AW948">
        <v>65.939903367108002</v>
      </c>
      <c r="AX948">
        <v>31.1142310136423</v>
      </c>
    </row>
    <row r="949" spans="1:50" x14ac:dyDescent="0.25">
      <c r="A949">
        <v>244.21203438395401</v>
      </c>
      <c r="B949">
        <v>25.319457943352202</v>
      </c>
      <c r="C949">
        <v>25.106050036737699</v>
      </c>
      <c r="D949">
        <v>22.637395682669698</v>
      </c>
      <c r="E949">
        <v>21.343073745999899</v>
      </c>
      <c r="F949">
        <v>20.912015235218199</v>
      </c>
      <c r="G949">
        <v>20.5742173658981</v>
      </c>
      <c r="H949">
        <v>21.523286158605401</v>
      </c>
      <c r="I949">
        <v>20.656162838255899</v>
      </c>
      <c r="J949">
        <v>21.526391691541601</v>
      </c>
      <c r="K949">
        <v>23.833594713557002</v>
      </c>
      <c r="L949">
        <v>23.933252553623699</v>
      </c>
      <c r="M949">
        <v>21.914050902691301</v>
      </c>
      <c r="N949">
        <v>24.600809952540502</v>
      </c>
      <c r="O949">
        <v>22.876689520709199</v>
      </c>
      <c r="P949">
        <v>33.931795423375</v>
      </c>
      <c r="Q949">
        <v>20.985727154142999</v>
      </c>
      <c r="R949">
        <v>21.667720549815499</v>
      </c>
      <c r="S949">
        <v>21.982184135516999</v>
      </c>
      <c r="T949">
        <v>23.147417540683399</v>
      </c>
      <c r="U949">
        <v>20.165656303335499</v>
      </c>
      <c r="V949">
        <v>20.286652463568299</v>
      </c>
      <c r="W949">
        <v>19.750994194628198</v>
      </c>
      <c r="X949">
        <v>22.5454352740677</v>
      </c>
      <c r="Y949">
        <v>24.387610274680299</v>
      </c>
      <c r="Z949">
        <v>21.636198342038401</v>
      </c>
      <c r="AA949">
        <v>20.256477768345899</v>
      </c>
      <c r="AB949">
        <v>22.329875599329501</v>
      </c>
      <c r="AC949">
        <v>22.728528722470202</v>
      </c>
      <c r="AD949">
        <v>24.858636299748699</v>
      </c>
      <c r="AE949">
        <v>22.232128155904402</v>
      </c>
      <c r="AF949">
        <v>23.963573654043099</v>
      </c>
      <c r="AG949">
        <v>27.411349424068302</v>
      </c>
      <c r="AH949">
        <v>23.597135062501501</v>
      </c>
      <c r="AI949">
        <v>20.9445683270181</v>
      </c>
      <c r="AJ949">
        <v>21.1164732149632</v>
      </c>
      <c r="AK949">
        <v>24.450257090725</v>
      </c>
      <c r="AL949">
        <v>21.079506521595299</v>
      </c>
      <c r="AM949">
        <v>25.250792613190601</v>
      </c>
      <c r="AN949">
        <v>27.6104294945664</v>
      </c>
      <c r="AO949">
        <v>27.364906026654001</v>
      </c>
      <c r="AP949">
        <v>26.911000708343199</v>
      </c>
      <c r="AQ949">
        <v>30.550930878481601</v>
      </c>
      <c r="AR949">
        <v>31.2136600929583</v>
      </c>
      <c r="AS949">
        <v>43.758566902338004</v>
      </c>
      <c r="AT949">
        <v>56.889455916039502</v>
      </c>
      <c r="AU949">
        <v>27.443090220728202</v>
      </c>
      <c r="AV949">
        <v>34.317087670354901</v>
      </c>
      <c r="AW949">
        <v>68.127494704817906</v>
      </c>
      <c r="AX949">
        <v>30.932611634678199</v>
      </c>
    </row>
    <row r="950" spans="1:50" x14ac:dyDescent="0.25">
      <c r="A950">
        <v>244.46991404011399</v>
      </c>
      <c r="B950">
        <v>25.5405035242078</v>
      </c>
      <c r="C950">
        <v>23.949524383560099</v>
      </c>
      <c r="D950">
        <v>23.144990441394</v>
      </c>
      <c r="E950">
        <v>22.2735826127998</v>
      </c>
      <c r="F950">
        <v>22.031793548910599</v>
      </c>
      <c r="G950">
        <v>22.2914966534215</v>
      </c>
      <c r="H950">
        <v>21.4104357233043</v>
      </c>
      <c r="I950">
        <v>20.683943589479799</v>
      </c>
      <c r="J950">
        <v>22.5094750283486</v>
      </c>
      <c r="K950">
        <v>23.010007568855201</v>
      </c>
      <c r="L950">
        <v>24.5422825035524</v>
      </c>
      <c r="M950">
        <v>22.5958868904235</v>
      </c>
      <c r="N950">
        <v>24.178327691648501</v>
      </c>
      <c r="O950">
        <v>23.293649347616999</v>
      </c>
      <c r="P950">
        <v>33.448628674816902</v>
      </c>
      <c r="Q950">
        <v>21.331746086081701</v>
      </c>
      <c r="R950">
        <v>20.753724661609599</v>
      </c>
      <c r="S950">
        <v>21.6715665134445</v>
      </c>
      <c r="T950">
        <v>22.763565700200498</v>
      </c>
      <c r="U950">
        <v>18.7032777650629</v>
      </c>
      <c r="V950">
        <v>21.3152810669839</v>
      </c>
      <c r="W950">
        <v>20.935253974477099</v>
      </c>
      <c r="X950">
        <v>22.918473809146001</v>
      </c>
      <c r="Y950">
        <v>24.981068250842601</v>
      </c>
      <c r="Z950">
        <v>20.246869576709901</v>
      </c>
      <c r="AA950">
        <v>18.9277770191385</v>
      </c>
      <c r="AB950">
        <v>22.137779506517099</v>
      </c>
      <c r="AC950">
        <v>21.880665231447399</v>
      </c>
      <c r="AD950">
        <v>25.363965823650599</v>
      </c>
      <c r="AE950">
        <v>21.541759664909499</v>
      </c>
      <c r="AF950">
        <v>24.333805161108199</v>
      </c>
      <c r="AG950">
        <v>27.102689847047401</v>
      </c>
      <c r="AH950">
        <v>24.245528553555999</v>
      </c>
      <c r="AI950">
        <v>21.623755017459299</v>
      </c>
      <c r="AJ950">
        <v>21.344362423951001</v>
      </c>
      <c r="AK950">
        <v>25.335284546189399</v>
      </c>
      <c r="AL950">
        <v>20.0817851767099</v>
      </c>
      <c r="AM950">
        <v>26.1925330008137</v>
      </c>
      <c r="AN950">
        <v>26.832456739042499</v>
      </c>
      <c r="AO950">
        <v>29.691272468935601</v>
      </c>
      <c r="AP950">
        <v>28.100919892633399</v>
      </c>
      <c r="AQ950">
        <v>31.508159512292998</v>
      </c>
      <c r="AR950">
        <v>32.903131597504199</v>
      </c>
      <c r="AS950">
        <v>45.151036439269298</v>
      </c>
      <c r="AT950">
        <v>57.423121846335903</v>
      </c>
      <c r="AU950">
        <v>28.734139539250599</v>
      </c>
      <c r="AV950">
        <v>35.190648014967998</v>
      </c>
      <c r="AW950">
        <v>70.1776021742983</v>
      </c>
      <c r="AX950">
        <v>29.596094664960301</v>
      </c>
    </row>
    <row r="951" spans="1:50" x14ac:dyDescent="0.25">
      <c r="A951">
        <v>244.727793696275</v>
      </c>
      <c r="B951">
        <v>25.4390283080294</v>
      </c>
      <c r="C951">
        <v>22.8831331238983</v>
      </c>
      <c r="D951">
        <v>24.039279024871099</v>
      </c>
      <c r="E951">
        <v>22.460055918269699</v>
      </c>
      <c r="F951">
        <v>21.749537405535801</v>
      </c>
      <c r="G951">
        <v>23.580387890976802</v>
      </c>
      <c r="H951">
        <v>21.552158075368801</v>
      </c>
      <c r="I951">
        <v>20.5584157877948</v>
      </c>
      <c r="J951">
        <v>22.876012611311999</v>
      </c>
      <c r="K951">
        <v>23.9996403205121</v>
      </c>
      <c r="L951">
        <v>25.1906098090809</v>
      </c>
      <c r="M951">
        <v>22.540038940026701</v>
      </c>
      <c r="N951">
        <v>24.6570472791777</v>
      </c>
      <c r="O951">
        <v>24.157865745391302</v>
      </c>
      <c r="P951">
        <v>32.272763493004</v>
      </c>
      <c r="Q951">
        <v>21.928155978552699</v>
      </c>
      <c r="R951">
        <v>20.949478994506499</v>
      </c>
      <c r="S951">
        <v>20.667038538521702</v>
      </c>
      <c r="T951">
        <v>22.096607085294501</v>
      </c>
      <c r="U951">
        <v>19.618642772745101</v>
      </c>
      <c r="V951">
        <v>20.9939287255533</v>
      </c>
      <c r="W951">
        <v>21.7370503509229</v>
      </c>
      <c r="X951">
        <v>20.989204366492</v>
      </c>
      <c r="Y951">
        <v>24.094990507707401</v>
      </c>
      <c r="Z951">
        <v>20.017692082670901</v>
      </c>
      <c r="AA951">
        <v>18.296789209700702</v>
      </c>
      <c r="AB951">
        <v>22.323183151112701</v>
      </c>
      <c r="AC951">
        <v>21.5354157033143</v>
      </c>
      <c r="AD951">
        <v>26.130950935786899</v>
      </c>
      <c r="AE951">
        <v>19.934211673719201</v>
      </c>
      <c r="AF951">
        <v>25.2512589899594</v>
      </c>
      <c r="AG951">
        <v>26.302585050077202</v>
      </c>
      <c r="AH951">
        <v>23.345649271936399</v>
      </c>
      <c r="AI951">
        <v>22.692603708381</v>
      </c>
      <c r="AJ951">
        <v>21.238765968013102</v>
      </c>
      <c r="AK951">
        <v>23.903143728761101</v>
      </c>
      <c r="AL951">
        <v>20.4988063778769</v>
      </c>
      <c r="AM951">
        <v>24.819427040887099</v>
      </c>
      <c r="AN951">
        <v>28.480955454349399</v>
      </c>
      <c r="AO951">
        <v>31.584210823983401</v>
      </c>
      <c r="AP951">
        <v>27.699415852654599</v>
      </c>
      <c r="AQ951">
        <v>32.849565574459099</v>
      </c>
      <c r="AR951">
        <v>33.911513403791098</v>
      </c>
      <c r="AS951">
        <v>47.4880694135013</v>
      </c>
      <c r="AT951">
        <v>57.445667231929498</v>
      </c>
      <c r="AU951">
        <v>29.8928020024495</v>
      </c>
      <c r="AV951">
        <v>35.381035346770098</v>
      </c>
      <c r="AW951">
        <v>69.856733035405199</v>
      </c>
      <c r="AX951">
        <v>30.279764386106599</v>
      </c>
    </row>
    <row r="952" spans="1:50" x14ac:dyDescent="0.25">
      <c r="A952">
        <v>244.98567335243499</v>
      </c>
      <c r="B952">
        <v>23.590558766144699</v>
      </c>
      <c r="C952">
        <v>22.994737966178501</v>
      </c>
      <c r="D952">
        <v>23.979754200925999</v>
      </c>
      <c r="E952">
        <v>22.2654797550993</v>
      </c>
      <c r="F952">
        <v>20.920056728762699</v>
      </c>
      <c r="G952">
        <v>23.203420862469301</v>
      </c>
      <c r="H952">
        <v>22.5425850090447</v>
      </c>
      <c r="I952">
        <v>20.916428994945701</v>
      </c>
      <c r="J952">
        <v>22.780320143820799</v>
      </c>
      <c r="K952">
        <v>24.483952162819701</v>
      </c>
      <c r="L952">
        <v>24.178936585384299</v>
      </c>
      <c r="M952">
        <v>23.326490567631101</v>
      </c>
      <c r="N952">
        <v>26.899198324390198</v>
      </c>
      <c r="O952">
        <v>24.1732031457197</v>
      </c>
      <c r="P952">
        <v>33.1200163565765</v>
      </c>
      <c r="Q952">
        <v>22.669549832339801</v>
      </c>
      <c r="R952">
        <v>22.014795586923999</v>
      </c>
      <c r="S952">
        <v>20.5158435526861</v>
      </c>
      <c r="T952">
        <v>22.9822702730931</v>
      </c>
      <c r="U952">
        <v>20.365637230075102</v>
      </c>
      <c r="V952">
        <v>19.801032775359499</v>
      </c>
      <c r="W952">
        <v>21.033616409701999</v>
      </c>
      <c r="X952">
        <v>20.0334140361614</v>
      </c>
      <c r="Y952">
        <v>22.997604588224199</v>
      </c>
      <c r="Z952">
        <v>20.927706108058999</v>
      </c>
      <c r="AA952">
        <v>19.2285266474587</v>
      </c>
      <c r="AB952">
        <v>21.845331461482299</v>
      </c>
      <c r="AC952">
        <v>22.063905246611299</v>
      </c>
      <c r="AD952">
        <v>26.006189969567199</v>
      </c>
      <c r="AE952">
        <v>21.1234280337898</v>
      </c>
      <c r="AF952">
        <v>25.2816749857895</v>
      </c>
      <c r="AG952">
        <v>26.501086900867801</v>
      </c>
      <c r="AH952">
        <v>23.6832399926917</v>
      </c>
      <c r="AI952">
        <v>23.917991492949199</v>
      </c>
      <c r="AJ952">
        <v>20.343033441041001</v>
      </c>
      <c r="AK952">
        <v>23.231042647907799</v>
      </c>
      <c r="AL952">
        <v>21.003346470887799</v>
      </c>
      <c r="AM952">
        <v>23.301367559098999</v>
      </c>
      <c r="AN952">
        <v>29.126456397774199</v>
      </c>
      <c r="AO952">
        <v>29.5933487892997</v>
      </c>
      <c r="AP952">
        <v>28.7619898601153</v>
      </c>
      <c r="AQ952">
        <v>33.095035442165603</v>
      </c>
      <c r="AR952">
        <v>34.632668427487502</v>
      </c>
      <c r="AS952">
        <v>48.764986529172198</v>
      </c>
      <c r="AT952">
        <v>62.078105483100998</v>
      </c>
      <c r="AU952">
        <v>30.653424430148402</v>
      </c>
      <c r="AV952">
        <v>34.346155843166599</v>
      </c>
      <c r="AW952">
        <v>71.053785161087504</v>
      </c>
      <c r="AX952">
        <v>31.5623084723136</v>
      </c>
    </row>
    <row r="953" spans="1:50" x14ac:dyDescent="0.25">
      <c r="A953">
        <v>245.243553008596</v>
      </c>
      <c r="B953">
        <v>22.085182082423501</v>
      </c>
      <c r="C953">
        <v>23.468838615004799</v>
      </c>
      <c r="D953">
        <v>23.577343209636101</v>
      </c>
      <c r="E953">
        <v>22.280024561663001</v>
      </c>
      <c r="F953">
        <v>21.6888440438399</v>
      </c>
      <c r="G953">
        <v>22.552950332716598</v>
      </c>
      <c r="H953">
        <v>24.037432744606601</v>
      </c>
      <c r="I953">
        <v>22.553078615123201</v>
      </c>
      <c r="J953">
        <v>23.207832653292002</v>
      </c>
      <c r="K953">
        <v>23.1632367747236</v>
      </c>
      <c r="L953">
        <v>23.344473413405598</v>
      </c>
      <c r="M953">
        <v>23.6624061906839</v>
      </c>
      <c r="N953">
        <v>29.123495878520899</v>
      </c>
      <c r="O953">
        <v>23.703276233812598</v>
      </c>
      <c r="P953">
        <v>32.647658473271399</v>
      </c>
      <c r="Q953">
        <v>21.891696880802201</v>
      </c>
      <c r="R953">
        <v>22.634653101293001</v>
      </c>
      <c r="S953">
        <v>20.718020647660101</v>
      </c>
      <c r="T953">
        <v>23.479500597662799</v>
      </c>
      <c r="U953">
        <v>19.856945385784002</v>
      </c>
      <c r="V953">
        <v>20.465152659141499</v>
      </c>
      <c r="W953">
        <v>19.0481652476828</v>
      </c>
      <c r="X953">
        <v>21.0990620784921</v>
      </c>
      <c r="Y953">
        <v>22.7639247459548</v>
      </c>
      <c r="Z953">
        <v>21.605968453558699</v>
      </c>
      <c r="AA953">
        <v>19.961082210259601</v>
      </c>
      <c r="AB953">
        <v>21.1315726487808</v>
      </c>
      <c r="AC953">
        <v>23.160192447931401</v>
      </c>
      <c r="AD953">
        <v>25.990266733638698</v>
      </c>
      <c r="AE953">
        <v>22.883071538335098</v>
      </c>
      <c r="AF953">
        <v>24.7558566422667</v>
      </c>
      <c r="AG953">
        <v>26.8027510754948</v>
      </c>
      <c r="AH953">
        <v>23.917843424608002</v>
      </c>
      <c r="AI953">
        <v>24.130016892490101</v>
      </c>
      <c r="AJ953">
        <v>20.353923495582901</v>
      </c>
      <c r="AK953">
        <v>23.657334546055601</v>
      </c>
      <c r="AL953">
        <v>20.741419934683702</v>
      </c>
      <c r="AM953">
        <v>22.750986297873801</v>
      </c>
      <c r="AN953">
        <v>29.417757892026501</v>
      </c>
      <c r="AO953">
        <v>26.626493488282801</v>
      </c>
      <c r="AP953">
        <v>31.014116529957999</v>
      </c>
      <c r="AQ953">
        <v>33.142532898190098</v>
      </c>
      <c r="AR953">
        <v>34.290119994861399</v>
      </c>
      <c r="AS953">
        <v>48.802687667323603</v>
      </c>
      <c r="AT953">
        <v>64.964889799597898</v>
      </c>
      <c r="AU953">
        <v>29.2069308054045</v>
      </c>
      <c r="AV953">
        <v>34.289099216839297</v>
      </c>
      <c r="AW953">
        <v>72.000603313277296</v>
      </c>
      <c r="AX953">
        <v>30.858341093023299</v>
      </c>
    </row>
    <row r="954" spans="1:50" x14ac:dyDescent="0.25">
      <c r="A954">
        <v>245.50143266475601</v>
      </c>
      <c r="B954">
        <v>22.798770937199102</v>
      </c>
      <c r="C954">
        <v>23.2476568383839</v>
      </c>
      <c r="D954">
        <v>23.120929791412401</v>
      </c>
      <c r="E954">
        <v>21.565010571007299</v>
      </c>
      <c r="F954">
        <v>20.965355096689201</v>
      </c>
      <c r="G954">
        <v>22.737142001371399</v>
      </c>
      <c r="H954">
        <v>22.7447853859364</v>
      </c>
      <c r="I954">
        <v>23.056276831336199</v>
      </c>
      <c r="J954">
        <v>24.020391897382101</v>
      </c>
      <c r="K954">
        <v>23.510731168597999</v>
      </c>
      <c r="L954">
        <v>24.361578706800099</v>
      </c>
      <c r="M954">
        <v>23.609979681618601</v>
      </c>
      <c r="N954">
        <v>29.651989905647799</v>
      </c>
      <c r="O954">
        <v>23.6484776792059</v>
      </c>
      <c r="P954">
        <v>30.066671102374102</v>
      </c>
      <c r="Q954">
        <v>21.1346016634953</v>
      </c>
      <c r="R954">
        <v>22.3591172363158</v>
      </c>
      <c r="S954">
        <v>21.191951827390699</v>
      </c>
      <c r="T954">
        <v>22.5483239243543</v>
      </c>
      <c r="U954">
        <v>19.676482784001202</v>
      </c>
      <c r="V954">
        <v>22.188461733668301</v>
      </c>
      <c r="W954">
        <v>19.1358500579862</v>
      </c>
      <c r="X954">
        <v>21.412125660381299</v>
      </c>
      <c r="Y954">
        <v>22.69399406162</v>
      </c>
      <c r="Z954">
        <v>21.6209153943548</v>
      </c>
      <c r="AA954">
        <v>20.4464679406146</v>
      </c>
      <c r="AB954">
        <v>21.516602864441001</v>
      </c>
      <c r="AC954">
        <v>24.6920019920959</v>
      </c>
      <c r="AD954">
        <v>27.955904508919801</v>
      </c>
      <c r="AE954">
        <v>23.031268860789101</v>
      </c>
      <c r="AF954">
        <v>25.1682201165363</v>
      </c>
      <c r="AG954">
        <v>27.461913975697701</v>
      </c>
      <c r="AH954">
        <v>23.846973224244699</v>
      </c>
      <c r="AI954">
        <v>23.4751724295777</v>
      </c>
      <c r="AJ954">
        <v>20.8843972706042</v>
      </c>
      <c r="AK954">
        <v>24.095464730845801</v>
      </c>
      <c r="AL954">
        <v>21.174337366280199</v>
      </c>
      <c r="AM954">
        <v>24.2734022388764</v>
      </c>
      <c r="AN954">
        <v>30.9021596826917</v>
      </c>
      <c r="AO954">
        <v>25.759471373252399</v>
      </c>
      <c r="AP954">
        <v>31.939901785329301</v>
      </c>
      <c r="AQ954">
        <v>34.216678507595198</v>
      </c>
      <c r="AR954">
        <v>33.057791226002401</v>
      </c>
      <c r="AS954">
        <v>51.524473815740201</v>
      </c>
      <c r="AT954">
        <v>63.759723316350197</v>
      </c>
      <c r="AU954">
        <v>27.5779728183362</v>
      </c>
      <c r="AV954">
        <v>33.348961373511202</v>
      </c>
      <c r="AW954">
        <v>72.826717162435699</v>
      </c>
      <c r="AX954">
        <v>31.271347932010801</v>
      </c>
    </row>
    <row r="955" spans="1:50" x14ac:dyDescent="0.25">
      <c r="A955">
        <v>245.759312320916</v>
      </c>
      <c r="B955">
        <v>23.161888607480101</v>
      </c>
      <c r="C955">
        <v>23.2170317251501</v>
      </c>
      <c r="D955">
        <v>23.404635392152102</v>
      </c>
      <c r="E955">
        <v>22.5083233799437</v>
      </c>
      <c r="F955">
        <v>20.617731219664801</v>
      </c>
      <c r="G955">
        <v>23.1044897641648</v>
      </c>
      <c r="H955">
        <v>22.507850916052799</v>
      </c>
      <c r="I955">
        <v>22.578001044006701</v>
      </c>
      <c r="J955">
        <v>24.9736265317724</v>
      </c>
      <c r="K955">
        <v>25.530447879941299</v>
      </c>
      <c r="L955">
        <v>25.880656168649001</v>
      </c>
      <c r="M955">
        <v>24.700339094992799</v>
      </c>
      <c r="N955">
        <v>30.591383058744</v>
      </c>
      <c r="O955">
        <v>24.218137997758902</v>
      </c>
      <c r="P955">
        <v>27.9263627412384</v>
      </c>
      <c r="Q955">
        <v>22.230034157740199</v>
      </c>
      <c r="R955">
        <v>22.7489226479133</v>
      </c>
      <c r="S955">
        <v>20.7177568567121</v>
      </c>
      <c r="T955">
        <v>22.2535433555549</v>
      </c>
      <c r="U955">
        <v>21.702658042221501</v>
      </c>
      <c r="V955">
        <v>23.750145414852401</v>
      </c>
      <c r="W955">
        <v>20.369117557831199</v>
      </c>
      <c r="X955">
        <v>21.062649314974699</v>
      </c>
      <c r="Y955">
        <v>22.221722850795501</v>
      </c>
      <c r="Z955">
        <v>21.532397100412599</v>
      </c>
      <c r="AA955">
        <v>20.812904032909</v>
      </c>
      <c r="AB955">
        <v>21.940975354770099</v>
      </c>
      <c r="AC955">
        <v>23.946072541105</v>
      </c>
      <c r="AD955">
        <v>29.304239704201699</v>
      </c>
      <c r="AE955">
        <v>23.9577923978174</v>
      </c>
      <c r="AF955">
        <v>25.994105640680399</v>
      </c>
      <c r="AG955">
        <v>28.617166416676699</v>
      </c>
      <c r="AH955">
        <v>23.2715670012639</v>
      </c>
      <c r="AI955">
        <v>22.508960261316599</v>
      </c>
      <c r="AJ955">
        <v>20.883965349381</v>
      </c>
      <c r="AK955">
        <v>24.4614551728924</v>
      </c>
      <c r="AL955">
        <v>21.896428065913</v>
      </c>
      <c r="AM955">
        <v>25.583209436302599</v>
      </c>
      <c r="AN955">
        <v>31.123468361031101</v>
      </c>
      <c r="AO955">
        <v>25.6358986557847</v>
      </c>
      <c r="AP955">
        <v>33.281545574967502</v>
      </c>
      <c r="AQ955">
        <v>34.743530222461402</v>
      </c>
      <c r="AR955">
        <v>32.226465833765999</v>
      </c>
      <c r="AS955">
        <v>52.723286887541299</v>
      </c>
      <c r="AT955">
        <v>64.346650920166994</v>
      </c>
      <c r="AU955">
        <v>28.370407877333399</v>
      </c>
      <c r="AV955">
        <v>32.747725333897897</v>
      </c>
      <c r="AW955">
        <v>75.833739511456798</v>
      </c>
      <c r="AX955">
        <v>33.1549564712654</v>
      </c>
    </row>
    <row r="956" spans="1:50" x14ac:dyDescent="0.25">
      <c r="A956">
        <v>246.017191977077</v>
      </c>
      <c r="B956">
        <v>22.743393236229199</v>
      </c>
      <c r="C956">
        <v>24.284936457440601</v>
      </c>
      <c r="D956">
        <v>23.538190484283</v>
      </c>
      <c r="E956">
        <v>23.8409210869054</v>
      </c>
      <c r="F956">
        <v>21.527859519318699</v>
      </c>
      <c r="G956">
        <v>23.133778925743101</v>
      </c>
      <c r="H956">
        <v>23.533930487026002</v>
      </c>
      <c r="I956">
        <v>22.719214445652302</v>
      </c>
      <c r="J956">
        <v>25.2233832561847</v>
      </c>
      <c r="K956">
        <v>26.2846205354519</v>
      </c>
      <c r="L956">
        <v>27.4105111429677</v>
      </c>
      <c r="M956">
        <v>25.635029505436801</v>
      </c>
      <c r="N956">
        <v>31.1912102137237</v>
      </c>
      <c r="O956">
        <v>24.565392412675301</v>
      </c>
      <c r="P956">
        <v>27.486103998446499</v>
      </c>
      <c r="Q956">
        <v>22.556037849703799</v>
      </c>
      <c r="R956">
        <v>22.9742477314669</v>
      </c>
      <c r="S956">
        <v>21.3511327996316</v>
      </c>
      <c r="T956">
        <v>22.976207699922199</v>
      </c>
      <c r="U956">
        <v>25.1313294913238</v>
      </c>
      <c r="V956">
        <v>23.957225131982099</v>
      </c>
      <c r="W956">
        <v>20.433971948805102</v>
      </c>
      <c r="X956">
        <v>20.059145259805899</v>
      </c>
      <c r="Y956">
        <v>22.3120925308625</v>
      </c>
      <c r="Z956">
        <v>21.262001971809902</v>
      </c>
      <c r="AA956">
        <v>20.405980842395699</v>
      </c>
      <c r="AB956">
        <v>22.286828692122601</v>
      </c>
      <c r="AC956">
        <v>23.504882278428301</v>
      </c>
      <c r="AD956">
        <v>29.481204432008401</v>
      </c>
      <c r="AE956">
        <v>23.817663602369102</v>
      </c>
      <c r="AF956">
        <v>26.424654590422499</v>
      </c>
      <c r="AG956">
        <v>29.4418237669097</v>
      </c>
      <c r="AH956">
        <v>24.5525202135576</v>
      </c>
      <c r="AI956">
        <v>22.244709126552699</v>
      </c>
      <c r="AJ956">
        <v>21.599724881506901</v>
      </c>
      <c r="AK956">
        <v>25.805759743943501</v>
      </c>
      <c r="AL956">
        <v>21.409175937821399</v>
      </c>
      <c r="AM956">
        <v>26.0632186421645</v>
      </c>
      <c r="AN956">
        <v>32.004912143515199</v>
      </c>
      <c r="AO956">
        <v>24.751211619759701</v>
      </c>
      <c r="AP956">
        <v>34.892435092060403</v>
      </c>
      <c r="AQ956">
        <v>35.647224164751002</v>
      </c>
      <c r="AR956">
        <v>34.259226125749898</v>
      </c>
      <c r="AS956">
        <v>54.2137128787965</v>
      </c>
      <c r="AT956">
        <v>64.147797572949798</v>
      </c>
      <c r="AU956">
        <v>29.894390941306899</v>
      </c>
      <c r="AV956">
        <v>33.9905998098195</v>
      </c>
      <c r="AW956">
        <v>76.545497071625803</v>
      </c>
      <c r="AX956">
        <v>33.263407438126499</v>
      </c>
    </row>
    <row r="957" spans="1:50" x14ac:dyDescent="0.25">
      <c r="A957">
        <v>246.27507163323699</v>
      </c>
      <c r="B957">
        <v>23.6412513022055</v>
      </c>
      <c r="C957">
        <v>24.555182340524201</v>
      </c>
      <c r="D957">
        <v>24.100371889401899</v>
      </c>
      <c r="E957">
        <v>22.837366224331799</v>
      </c>
      <c r="F957">
        <v>21.2949312603915</v>
      </c>
      <c r="G957">
        <v>22.5232102204196</v>
      </c>
      <c r="H957">
        <v>24.139074987968801</v>
      </c>
      <c r="I957">
        <v>24.415174755440201</v>
      </c>
      <c r="J957">
        <v>24.893404091289302</v>
      </c>
      <c r="K957">
        <v>25.8327044678493</v>
      </c>
      <c r="L957">
        <v>28.0822641913601</v>
      </c>
      <c r="M957">
        <v>25.581246620053701</v>
      </c>
      <c r="N957">
        <v>30.608991563494499</v>
      </c>
      <c r="O957">
        <v>24.393057863844</v>
      </c>
      <c r="P957">
        <v>27.578164056818999</v>
      </c>
      <c r="Q957">
        <v>22.454036335798499</v>
      </c>
      <c r="R957">
        <v>22.9379883864978</v>
      </c>
      <c r="S957">
        <v>22.660249922616099</v>
      </c>
      <c r="T957">
        <v>22.938256644538299</v>
      </c>
      <c r="U957">
        <v>25.765619738149802</v>
      </c>
      <c r="V957">
        <v>23.6986679621326</v>
      </c>
      <c r="W957">
        <v>19.554195425083002</v>
      </c>
      <c r="X957">
        <v>18.955665747652599</v>
      </c>
      <c r="Y957">
        <v>21.989143042312001</v>
      </c>
      <c r="Z957">
        <v>21.039239959743099</v>
      </c>
      <c r="AA957">
        <v>20.5839672591311</v>
      </c>
      <c r="AB957">
        <v>22.523724460845401</v>
      </c>
      <c r="AC957">
        <v>24.2840120665476</v>
      </c>
      <c r="AD957">
        <v>29.118418311993501</v>
      </c>
      <c r="AE957">
        <v>22.3739196100112</v>
      </c>
      <c r="AF957">
        <v>26.144729126473699</v>
      </c>
      <c r="AG957">
        <v>29.2841278236343</v>
      </c>
      <c r="AH957">
        <v>25.494393107326498</v>
      </c>
      <c r="AI957">
        <v>23.108638509912399</v>
      </c>
      <c r="AJ957">
        <v>21.807936892317802</v>
      </c>
      <c r="AK957">
        <v>26.2757064963684</v>
      </c>
      <c r="AL957">
        <v>20.522359343451299</v>
      </c>
      <c r="AM957">
        <v>25.749191359247</v>
      </c>
      <c r="AN957">
        <v>33.3589343954228</v>
      </c>
      <c r="AO957">
        <v>25.0480220236063</v>
      </c>
      <c r="AP957">
        <v>34.314014034786098</v>
      </c>
      <c r="AQ957">
        <v>37.933576261961299</v>
      </c>
      <c r="AR957">
        <v>35.311943438990603</v>
      </c>
      <c r="AS957">
        <v>54.683730000979899</v>
      </c>
      <c r="AT957">
        <v>62.3275228144227</v>
      </c>
      <c r="AU957">
        <v>30.420807551683701</v>
      </c>
      <c r="AV957">
        <v>33.309691951931498</v>
      </c>
      <c r="AW957">
        <v>76.434028029168601</v>
      </c>
      <c r="AX957">
        <v>32.185313906430302</v>
      </c>
    </row>
    <row r="958" spans="1:50" x14ac:dyDescent="0.25">
      <c r="A958">
        <v>246.532951289398</v>
      </c>
      <c r="B958">
        <v>24.171686748068101</v>
      </c>
      <c r="C958">
        <v>24.451839289388101</v>
      </c>
      <c r="D958">
        <v>24.284497532131301</v>
      </c>
      <c r="E958">
        <v>22.4816140701016</v>
      </c>
      <c r="F958">
        <v>21.770489365105799</v>
      </c>
      <c r="G958">
        <v>21.149115227242</v>
      </c>
      <c r="H958">
        <v>23.111546796131101</v>
      </c>
      <c r="I958">
        <v>24.799096201903101</v>
      </c>
      <c r="J958">
        <v>24.2553977227081</v>
      </c>
      <c r="K958">
        <v>25.675370483364301</v>
      </c>
      <c r="L958">
        <v>27.477863689999101</v>
      </c>
      <c r="M958">
        <v>24.651429479234402</v>
      </c>
      <c r="N958">
        <v>31.155013483148</v>
      </c>
      <c r="O958">
        <v>24.211476167108501</v>
      </c>
      <c r="P958">
        <v>27.580643343147401</v>
      </c>
      <c r="Q958">
        <v>22.5609162199043</v>
      </c>
      <c r="R958">
        <v>22.242545406977701</v>
      </c>
      <c r="S958">
        <v>22.880162580808499</v>
      </c>
      <c r="T958">
        <v>23.363274671729101</v>
      </c>
      <c r="U958">
        <v>23.631980043982399</v>
      </c>
      <c r="V958">
        <v>23.7383453443516</v>
      </c>
      <c r="W958">
        <v>19.773804101917101</v>
      </c>
      <c r="X958">
        <v>19.857151890827801</v>
      </c>
      <c r="Y958">
        <v>20.866093057909701</v>
      </c>
      <c r="Z958">
        <v>20.684103709555799</v>
      </c>
      <c r="AA958">
        <v>21.3903706347166</v>
      </c>
      <c r="AB958">
        <v>21.861671911913</v>
      </c>
      <c r="AC958">
        <v>25.343351923940801</v>
      </c>
      <c r="AD958">
        <v>29.015651213151401</v>
      </c>
      <c r="AE958">
        <v>22.130568194976199</v>
      </c>
      <c r="AF958">
        <v>26.325888406879798</v>
      </c>
      <c r="AG958">
        <v>29.936860209251599</v>
      </c>
      <c r="AH958">
        <v>25.499266387248198</v>
      </c>
      <c r="AI958">
        <v>24.402917208886102</v>
      </c>
      <c r="AJ958">
        <v>21.731881260802702</v>
      </c>
      <c r="AK958">
        <v>25.254951359264801</v>
      </c>
      <c r="AL958">
        <v>21.8601240170862</v>
      </c>
      <c r="AM958">
        <v>25.020346389398501</v>
      </c>
      <c r="AN958">
        <v>34.6211321468042</v>
      </c>
      <c r="AO958">
        <v>25.342806619672</v>
      </c>
      <c r="AP958">
        <v>34.163951501119698</v>
      </c>
      <c r="AQ958">
        <v>40.100291226285798</v>
      </c>
      <c r="AR958">
        <v>35.464174240248497</v>
      </c>
      <c r="AS958">
        <v>55.605778368589299</v>
      </c>
      <c r="AT958">
        <v>63.043655564364101</v>
      </c>
      <c r="AU958">
        <v>30.458454172666698</v>
      </c>
      <c r="AV958">
        <v>31.600008559671998</v>
      </c>
      <c r="AW958">
        <v>76.077299412437497</v>
      </c>
      <c r="AX958">
        <v>31.7249661991425</v>
      </c>
    </row>
    <row r="959" spans="1:50" x14ac:dyDescent="0.25">
      <c r="A959">
        <v>246.79083094555801</v>
      </c>
      <c r="B959">
        <v>23.944869318672001</v>
      </c>
      <c r="C959">
        <v>24.8986368370152</v>
      </c>
      <c r="D959">
        <v>24.147410580721498</v>
      </c>
      <c r="E959">
        <v>23.664090672568701</v>
      </c>
      <c r="F959">
        <v>23.204899537144399</v>
      </c>
      <c r="G959">
        <v>21.7775870335131</v>
      </c>
      <c r="H959">
        <v>23.029268925347498</v>
      </c>
      <c r="I959">
        <v>23.118153016591702</v>
      </c>
      <c r="J959">
        <v>24.149253596700898</v>
      </c>
      <c r="K959">
        <v>26.309652584443501</v>
      </c>
      <c r="L959">
        <v>27.783997595081299</v>
      </c>
      <c r="M959">
        <v>25.003160175491999</v>
      </c>
      <c r="N959">
        <v>30.819793537288302</v>
      </c>
      <c r="O959">
        <v>24.0690493615494</v>
      </c>
      <c r="P959">
        <v>28.202990327211602</v>
      </c>
      <c r="Q959">
        <v>22.7384146347881</v>
      </c>
      <c r="R959">
        <v>21.866751996209199</v>
      </c>
      <c r="S959">
        <v>22.526078624753101</v>
      </c>
      <c r="T959">
        <v>23.4523209813775</v>
      </c>
      <c r="U959">
        <v>21.536803811021201</v>
      </c>
      <c r="V959">
        <v>24.886010325516601</v>
      </c>
      <c r="W959">
        <v>20.820645853538998</v>
      </c>
      <c r="X959">
        <v>21.297845334002201</v>
      </c>
      <c r="Y959">
        <v>20.9229885614232</v>
      </c>
      <c r="Z959">
        <v>21.176113779931999</v>
      </c>
      <c r="AA959">
        <v>21.392960262542601</v>
      </c>
      <c r="AB959">
        <v>20.490864130693801</v>
      </c>
      <c r="AC959">
        <v>25.707012366101399</v>
      </c>
      <c r="AD959">
        <v>30.984766841217301</v>
      </c>
      <c r="AE959">
        <v>22.731247648145001</v>
      </c>
      <c r="AF959">
        <v>27.746740047288402</v>
      </c>
      <c r="AG959">
        <v>30.767158180954102</v>
      </c>
      <c r="AH959">
        <v>25.2525947551289</v>
      </c>
      <c r="AI959">
        <v>25.041395617122401</v>
      </c>
      <c r="AJ959">
        <v>22.186102691162901</v>
      </c>
      <c r="AK959">
        <v>25.990702260929801</v>
      </c>
      <c r="AL959">
        <v>23.960637604477199</v>
      </c>
      <c r="AM959">
        <v>26.459781998405699</v>
      </c>
      <c r="AN959">
        <v>35.195888984479403</v>
      </c>
      <c r="AO959">
        <v>25.2865307986063</v>
      </c>
      <c r="AP959">
        <v>34.839006058690302</v>
      </c>
      <c r="AQ959">
        <v>41.122035864612002</v>
      </c>
      <c r="AR959">
        <v>36.425128010928098</v>
      </c>
      <c r="AS959">
        <v>58.347440271801197</v>
      </c>
      <c r="AT959">
        <v>65.8883246233177</v>
      </c>
      <c r="AU959">
        <v>31.219250175560799</v>
      </c>
      <c r="AV959">
        <v>31.716975316475999</v>
      </c>
      <c r="AW959">
        <v>77.358473792142306</v>
      </c>
      <c r="AX959">
        <v>33.8201249836155</v>
      </c>
    </row>
    <row r="960" spans="1:50" x14ac:dyDescent="0.25">
      <c r="A960">
        <v>247.04871060171899</v>
      </c>
      <c r="B960">
        <v>24.769030614734302</v>
      </c>
      <c r="C960">
        <v>25.065614655425801</v>
      </c>
      <c r="D960">
        <v>23.0105571829192</v>
      </c>
      <c r="E960">
        <v>23.6279304758711</v>
      </c>
      <c r="F960">
        <v>23.3018603151252</v>
      </c>
      <c r="G960">
        <v>22.534268963561999</v>
      </c>
      <c r="H960">
        <v>24.259170797337099</v>
      </c>
      <c r="I960">
        <v>21.441829337493999</v>
      </c>
      <c r="J960">
        <v>24.0812460762554</v>
      </c>
      <c r="K960">
        <v>26.0075593008151</v>
      </c>
      <c r="L960">
        <v>28.882784113902702</v>
      </c>
      <c r="M960">
        <v>26.3147153170286</v>
      </c>
      <c r="N960">
        <v>30.649720750813302</v>
      </c>
      <c r="O960">
        <v>24.4657174393652</v>
      </c>
      <c r="P960">
        <v>29.2836523146863</v>
      </c>
      <c r="Q960">
        <v>22.3404871761152</v>
      </c>
      <c r="R960">
        <v>21.361343660395999</v>
      </c>
      <c r="S960">
        <v>22.778628505303601</v>
      </c>
      <c r="T960">
        <v>22.8387613516018</v>
      </c>
      <c r="U960">
        <v>21.160788507050299</v>
      </c>
      <c r="V960">
        <v>23.509941473427201</v>
      </c>
      <c r="W960">
        <v>20.615879612085202</v>
      </c>
      <c r="X960">
        <v>21.793013429184601</v>
      </c>
      <c r="Y960">
        <v>21.595140223727299</v>
      </c>
      <c r="Z960">
        <v>22.1424219835854</v>
      </c>
      <c r="AA960">
        <v>20.773671672155899</v>
      </c>
      <c r="AB960">
        <v>20.506751378302798</v>
      </c>
      <c r="AC960">
        <v>26.501383557265701</v>
      </c>
      <c r="AD960">
        <v>30.590520173921998</v>
      </c>
      <c r="AE960">
        <v>22.185489289738999</v>
      </c>
      <c r="AF960">
        <v>28.005423564111801</v>
      </c>
      <c r="AG960">
        <v>30.0008450353711</v>
      </c>
      <c r="AH960">
        <v>24.646588600733399</v>
      </c>
      <c r="AI960">
        <v>23.345655786911799</v>
      </c>
      <c r="AJ960">
        <v>22.9777744303553</v>
      </c>
      <c r="AK960">
        <v>27.529577866650001</v>
      </c>
      <c r="AL960">
        <v>23.348526226638398</v>
      </c>
      <c r="AM960">
        <v>27.817343799602401</v>
      </c>
      <c r="AN960">
        <v>36.080524761590297</v>
      </c>
      <c r="AO960">
        <v>26.192209231737301</v>
      </c>
      <c r="AP960">
        <v>34.494271428316203</v>
      </c>
      <c r="AQ960">
        <v>41.2021778515455</v>
      </c>
      <c r="AR960">
        <v>37.918272371727397</v>
      </c>
      <c r="AS960">
        <v>60.153531076865598</v>
      </c>
      <c r="AT960">
        <v>65.150567260219006</v>
      </c>
      <c r="AU960">
        <v>32.485775185776802</v>
      </c>
      <c r="AV960">
        <v>32.117309017727599</v>
      </c>
      <c r="AW960">
        <v>77.311297125268197</v>
      </c>
      <c r="AX960">
        <v>33.957908568818098</v>
      </c>
    </row>
    <row r="961" spans="1:50" x14ac:dyDescent="0.25">
      <c r="A961">
        <v>247.30659025787901</v>
      </c>
      <c r="B961">
        <v>25.932108146429801</v>
      </c>
      <c r="C961">
        <v>24.703817747249101</v>
      </c>
      <c r="D961">
        <v>23.272689708961899</v>
      </c>
      <c r="E961">
        <v>22.569340591372299</v>
      </c>
      <c r="F961">
        <v>23.160428208953999</v>
      </c>
      <c r="G961">
        <v>21.646176339930602</v>
      </c>
      <c r="H961">
        <v>23.965278693018</v>
      </c>
      <c r="I961">
        <v>21.449376668225302</v>
      </c>
      <c r="J961">
        <v>24.135495650081801</v>
      </c>
      <c r="K961">
        <v>25.951952955699198</v>
      </c>
      <c r="L961">
        <v>28.998327416832101</v>
      </c>
      <c r="M961">
        <v>26.252460176393999</v>
      </c>
      <c r="N961">
        <v>31.328637410765399</v>
      </c>
      <c r="O961">
        <v>24.712980574064002</v>
      </c>
      <c r="P961">
        <v>29.837849314993399</v>
      </c>
      <c r="Q961">
        <v>21.9250116600704</v>
      </c>
      <c r="R961">
        <v>21.804323917641</v>
      </c>
      <c r="S961">
        <v>22.944480393497798</v>
      </c>
      <c r="T961">
        <v>22.274347299862601</v>
      </c>
      <c r="U961">
        <v>21.929642390686698</v>
      </c>
      <c r="V961">
        <v>22.436124022585599</v>
      </c>
      <c r="W961">
        <v>20.9863676837277</v>
      </c>
      <c r="X961">
        <v>21.927094843240202</v>
      </c>
      <c r="Y961">
        <v>20.775390702415802</v>
      </c>
      <c r="Z961">
        <v>22.158687315283199</v>
      </c>
      <c r="AA961">
        <v>20.757586176105701</v>
      </c>
      <c r="AB961">
        <v>21.761080482876</v>
      </c>
      <c r="AC961">
        <v>27.315462870931299</v>
      </c>
      <c r="AD961">
        <v>29.147518027476298</v>
      </c>
      <c r="AE961">
        <v>21.5506122219969</v>
      </c>
      <c r="AF961">
        <v>28.0808866879463</v>
      </c>
      <c r="AG961">
        <v>29.620078696594199</v>
      </c>
      <c r="AH961">
        <v>24.825759151011201</v>
      </c>
      <c r="AI961">
        <v>23.678340339701901</v>
      </c>
      <c r="AJ961">
        <v>21.646710649230801</v>
      </c>
      <c r="AK961">
        <v>27.545379321896899</v>
      </c>
      <c r="AL961">
        <v>22.209491837615101</v>
      </c>
      <c r="AM961">
        <v>26.986683669418799</v>
      </c>
      <c r="AN961">
        <v>37.7682034481413</v>
      </c>
      <c r="AO961">
        <v>26.979292149889702</v>
      </c>
      <c r="AP961">
        <v>34.705309280220902</v>
      </c>
      <c r="AQ961">
        <v>43.2973769601237</v>
      </c>
      <c r="AR961">
        <v>38.840614340324699</v>
      </c>
      <c r="AS961">
        <v>63.5910188508225</v>
      </c>
      <c r="AT961">
        <v>65.421153019444105</v>
      </c>
      <c r="AU961">
        <v>32.629392342981099</v>
      </c>
      <c r="AV961">
        <v>32.249356988492799</v>
      </c>
      <c r="AW961">
        <v>77.605136812935299</v>
      </c>
      <c r="AX961">
        <v>33.0773261538193</v>
      </c>
    </row>
    <row r="962" spans="1:50" x14ac:dyDescent="0.25">
      <c r="A962">
        <v>247.56446991403999</v>
      </c>
      <c r="B962">
        <v>25.9635753891509</v>
      </c>
      <c r="C962">
        <v>23.9258134575052</v>
      </c>
      <c r="D962">
        <v>24.207118175557401</v>
      </c>
      <c r="E962">
        <v>23.7680546261535</v>
      </c>
      <c r="F962">
        <v>23.1589511993024</v>
      </c>
      <c r="G962">
        <v>21.688376882779998</v>
      </c>
      <c r="H962">
        <v>24.267186586584302</v>
      </c>
      <c r="I962">
        <v>21.6394822082272</v>
      </c>
      <c r="J962">
        <v>24.5481641404794</v>
      </c>
      <c r="K962">
        <v>27.914328754909999</v>
      </c>
      <c r="L962">
        <v>28.098801112469701</v>
      </c>
      <c r="M962">
        <v>26.485435745425399</v>
      </c>
      <c r="N962">
        <v>30.9981994059318</v>
      </c>
      <c r="O962">
        <v>26.851547966668601</v>
      </c>
      <c r="P962">
        <v>28.974524239138901</v>
      </c>
      <c r="Q962">
        <v>23.304789038941301</v>
      </c>
      <c r="R962">
        <v>23.2380838621641</v>
      </c>
      <c r="S962">
        <v>22.576570428240402</v>
      </c>
      <c r="T962">
        <v>22.6065027194477</v>
      </c>
      <c r="U962">
        <v>21.922204824275902</v>
      </c>
      <c r="V962">
        <v>22.2033833885504</v>
      </c>
      <c r="W962">
        <v>22.2485157616481</v>
      </c>
      <c r="X962">
        <v>21.268913056610302</v>
      </c>
      <c r="Y962">
        <v>20.005513827431599</v>
      </c>
      <c r="Z962">
        <v>22.604650309624201</v>
      </c>
      <c r="AA962">
        <v>21.292101392586599</v>
      </c>
      <c r="AB962">
        <v>21.7133962302245</v>
      </c>
      <c r="AC962">
        <v>26.865794692545901</v>
      </c>
      <c r="AD962">
        <v>29.4931752319753</v>
      </c>
      <c r="AE962">
        <v>21.089118435416399</v>
      </c>
      <c r="AF962">
        <v>28.5102105628856</v>
      </c>
      <c r="AG962">
        <v>30.808795699148501</v>
      </c>
      <c r="AH962">
        <v>25.729472385072899</v>
      </c>
      <c r="AI962">
        <v>26.032765354339201</v>
      </c>
      <c r="AJ962">
        <v>22.135811619348999</v>
      </c>
      <c r="AK962">
        <v>27.423249836708099</v>
      </c>
      <c r="AL962">
        <v>22.294044172044099</v>
      </c>
      <c r="AM962">
        <v>25.5392310590276</v>
      </c>
      <c r="AN962">
        <v>41.437713308504698</v>
      </c>
      <c r="AO962">
        <v>25.890067676894301</v>
      </c>
      <c r="AP962">
        <v>34.920517237318599</v>
      </c>
      <c r="AQ962">
        <v>44.690593658444499</v>
      </c>
      <c r="AR962">
        <v>40.172329871266797</v>
      </c>
      <c r="AS962">
        <v>67.967573950095698</v>
      </c>
      <c r="AT962">
        <v>66.037530809188297</v>
      </c>
      <c r="AU962">
        <v>33.372259839420501</v>
      </c>
      <c r="AV962">
        <v>32.327663277934398</v>
      </c>
      <c r="AW962">
        <v>80.038235065164997</v>
      </c>
      <c r="AX962">
        <v>32.768986808924097</v>
      </c>
    </row>
    <row r="963" spans="1:50" x14ac:dyDescent="0.25">
      <c r="A963">
        <v>247.8223495702</v>
      </c>
      <c r="B963">
        <v>26.3243527099775</v>
      </c>
      <c r="C963">
        <v>24.678253099042699</v>
      </c>
      <c r="D963">
        <v>24.384017564338901</v>
      </c>
      <c r="E963">
        <v>24.783707665496198</v>
      </c>
      <c r="F963">
        <v>23.0916258128889</v>
      </c>
      <c r="G963">
        <v>23.1185848346203</v>
      </c>
      <c r="H963">
        <v>26.145219014971101</v>
      </c>
      <c r="I963">
        <v>22.593253876872499</v>
      </c>
      <c r="J963">
        <v>25.7467837521001</v>
      </c>
      <c r="K963">
        <v>27.964425763011601</v>
      </c>
      <c r="L963">
        <v>27.965639357981701</v>
      </c>
      <c r="M963">
        <v>28.330416093691699</v>
      </c>
      <c r="N963">
        <v>30.751897510685701</v>
      </c>
      <c r="O963">
        <v>26.9715366929433</v>
      </c>
      <c r="P963">
        <v>28.0773076963427</v>
      </c>
      <c r="Q963">
        <v>24.0976339860824</v>
      </c>
      <c r="R963">
        <v>23.369287358464899</v>
      </c>
      <c r="S963">
        <v>22.0229606327864</v>
      </c>
      <c r="T963">
        <v>23.912635504480502</v>
      </c>
      <c r="U963">
        <v>21.318652801299201</v>
      </c>
      <c r="V963">
        <v>22.537149899854398</v>
      </c>
      <c r="W963">
        <v>22.634178988783098</v>
      </c>
      <c r="X963">
        <v>20.1194833753719</v>
      </c>
      <c r="Y963">
        <v>19.5316239371327</v>
      </c>
      <c r="Z963">
        <v>22.882389400557901</v>
      </c>
      <c r="AA963">
        <v>21.368508343247601</v>
      </c>
      <c r="AB963">
        <v>21.187170484039601</v>
      </c>
      <c r="AC963">
        <v>26.7046259422536</v>
      </c>
      <c r="AD963">
        <v>29.9127348456086</v>
      </c>
      <c r="AE963">
        <v>22.9178340304173</v>
      </c>
      <c r="AF963">
        <v>28.424541404625302</v>
      </c>
      <c r="AG963">
        <v>32.657015520100003</v>
      </c>
      <c r="AH963">
        <v>26.059312234161201</v>
      </c>
      <c r="AI963">
        <v>27.408490199769801</v>
      </c>
      <c r="AJ963">
        <v>23.0818551091674</v>
      </c>
      <c r="AK963">
        <v>27.199554563755399</v>
      </c>
      <c r="AL963">
        <v>22.498551365702099</v>
      </c>
      <c r="AM963">
        <v>27.5055629806699</v>
      </c>
      <c r="AN963">
        <v>47.475361986692398</v>
      </c>
      <c r="AO963">
        <v>26.421638181801001</v>
      </c>
      <c r="AP963">
        <v>36.064567734655199</v>
      </c>
      <c r="AQ963">
        <v>44.829716470582497</v>
      </c>
      <c r="AR963">
        <v>41.760959832431801</v>
      </c>
      <c r="AS963">
        <v>70.705455043840701</v>
      </c>
      <c r="AT963">
        <v>65.856696683080898</v>
      </c>
      <c r="AU963">
        <v>33.450322836111901</v>
      </c>
      <c r="AV963">
        <v>33.452334927275601</v>
      </c>
      <c r="AW963">
        <v>79.804929214559095</v>
      </c>
      <c r="AX963">
        <v>33.812831182158497</v>
      </c>
    </row>
    <row r="964" spans="1:50" x14ac:dyDescent="0.25">
      <c r="A964">
        <v>248.08022922636101</v>
      </c>
      <c r="B964">
        <v>27.050810541700901</v>
      </c>
      <c r="C964">
        <v>24.2499950505049</v>
      </c>
      <c r="D964">
        <v>24.299357700936199</v>
      </c>
      <c r="E964">
        <v>24.038456831840598</v>
      </c>
      <c r="F964">
        <v>24.162119891975099</v>
      </c>
      <c r="G964">
        <v>24.446859168622701</v>
      </c>
      <c r="H964">
        <v>26.979164337388401</v>
      </c>
      <c r="I964">
        <v>23.683679400364799</v>
      </c>
      <c r="J964">
        <v>27.026481493430701</v>
      </c>
      <c r="K964">
        <v>26.700655673433801</v>
      </c>
      <c r="L964">
        <v>29.292669788532201</v>
      </c>
      <c r="M964">
        <v>29.317980082368699</v>
      </c>
      <c r="N964">
        <v>31.186251794752099</v>
      </c>
      <c r="O964">
        <v>26.517701839539001</v>
      </c>
      <c r="P964">
        <v>27.339441917676101</v>
      </c>
      <c r="Q964">
        <v>24.564408736319699</v>
      </c>
      <c r="R964">
        <v>22.785400697180901</v>
      </c>
      <c r="S964">
        <v>21.8816254522302</v>
      </c>
      <c r="T964">
        <v>23.73418317981</v>
      </c>
      <c r="U964">
        <v>21.467308583629499</v>
      </c>
      <c r="V964">
        <v>22.915821170758399</v>
      </c>
      <c r="W964">
        <v>21.8627864078776</v>
      </c>
      <c r="X964">
        <v>19.862010449172299</v>
      </c>
      <c r="Y964">
        <v>18.813265892081301</v>
      </c>
      <c r="Z964">
        <v>23.3243725421083</v>
      </c>
      <c r="AA964">
        <v>22.031367287908399</v>
      </c>
      <c r="AB964">
        <v>22.986750483064299</v>
      </c>
      <c r="AC964">
        <v>26.614579465323001</v>
      </c>
      <c r="AD964">
        <v>28.874990877452699</v>
      </c>
      <c r="AE964">
        <v>24.242707391154202</v>
      </c>
      <c r="AF964">
        <v>29.743927833020699</v>
      </c>
      <c r="AG964">
        <v>33.382357091226297</v>
      </c>
      <c r="AH964">
        <v>26.2505672903003</v>
      </c>
      <c r="AI964">
        <v>27.289474887705701</v>
      </c>
      <c r="AJ964">
        <v>22.964181108403601</v>
      </c>
      <c r="AK964">
        <v>29.259272782649902</v>
      </c>
      <c r="AL964">
        <v>23.657104797050199</v>
      </c>
      <c r="AM964">
        <v>29.221991190625001</v>
      </c>
      <c r="AN964">
        <v>50.536460600358801</v>
      </c>
      <c r="AO964">
        <v>28.034915641519699</v>
      </c>
      <c r="AP964">
        <v>38.063390592718001</v>
      </c>
      <c r="AQ964">
        <v>45.170478469711398</v>
      </c>
      <c r="AR964">
        <v>41.619420489537198</v>
      </c>
      <c r="AS964">
        <v>72.400689521230504</v>
      </c>
      <c r="AT964">
        <v>68.443305203681703</v>
      </c>
      <c r="AU964">
        <v>33.063962829973597</v>
      </c>
      <c r="AV964">
        <v>34.644185551447897</v>
      </c>
      <c r="AW964">
        <v>79.701871569558804</v>
      </c>
      <c r="AX964">
        <v>35.723207689689197</v>
      </c>
    </row>
    <row r="965" spans="1:50" x14ac:dyDescent="0.25">
      <c r="A965">
        <v>248.338108882521</v>
      </c>
      <c r="B965">
        <v>26.691297841265701</v>
      </c>
      <c r="C965">
        <v>24.432634669762098</v>
      </c>
      <c r="D965">
        <v>24.029144352376001</v>
      </c>
      <c r="E965">
        <v>23.671954353032501</v>
      </c>
      <c r="F965">
        <v>24.0848371040172</v>
      </c>
      <c r="G965">
        <v>25.382105656376101</v>
      </c>
      <c r="H965">
        <v>26.455794980034899</v>
      </c>
      <c r="I965">
        <v>23.9029154236765</v>
      </c>
      <c r="J965">
        <v>26.6089828867389</v>
      </c>
      <c r="K965">
        <v>25.581167004011601</v>
      </c>
      <c r="L965">
        <v>30.245875899972201</v>
      </c>
      <c r="M965">
        <v>28.396231536664502</v>
      </c>
      <c r="N965">
        <v>31.816215185636</v>
      </c>
      <c r="O965">
        <v>27.065940238686299</v>
      </c>
      <c r="P965">
        <v>27.185035405032099</v>
      </c>
      <c r="Q965">
        <v>24.650179144103401</v>
      </c>
      <c r="R965">
        <v>23.025824556084501</v>
      </c>
      <c r="S965">
        <v>23.124521527311</v>
      </c>
      <c r="T965">
        <v>22.740865249453702</v>
      </c>
      <c r="U965">
        <v>21.350405470244102</v>
      </c>
      <c r="V965">
        <v>21.581998072088101</v>
      </c>
      <c r="W965">
        <v>22.2598030447854</v>
      </c>
      <c r="X965">
        <v>20.087056642436998</v>
      </c>
      <c r="Y965">
        <v>19.521696289220699</v>
      </c>
      <c r="Z965">
        <v>23.710475891674101</v>
      </c>
      <c r="AA965">
        <v>23.335763431220499</v>
      </c>
      <c r="AB965">
        <v>24.597529119454599</v>
      </c>
      <c r="AC965">
        <v>27.5092795834498</v>
      </c>
      <c r="AD965">
        <v>27.222664126128699</v>
      </c>
      <c r="AE965">
        <v>24.450156152235198</v>
      </c>
      <c r="AF965">
        <v>31.6882856807716</v>
      </c>
      <c r="AG965">
        <v>33.487011842188402</v>
      </c>
      <c r="AH965">
        <v>27.3515175247265</v>
      </c>
      <c r="AI965">
        <v>27.71665796285</v>
      </c>
      <c r="AJ965">
        <v>22.3581198788916</v>
      </c>
      <c r="AK965">
        <v>30.039987749535701</v>
      </c>
      <c r="AL965">
        <v>24.981337322669301</v>
      </c>
      <c r="AM965">
        <v>29.711165266134699</v>
      </c>
      <c r="AN965">
        <v>47.128451721206403</v>
      </c>
      <c r="AO965">
        <v>27.328681365974301</v>
      </c>
      <c r="AP965">
        <v>38.8585974727091</v>
      </c>
      <c r="AQ965">
        <v>46.355292080512001</v>
      </c>
      <c r="AR965">
        <v>42.026670767843498</v>
      </c>
      <c r="AS965">
        <v>73.702766780417804</v>
      </c>
      <c r="AT965">
        <v>68.598805840234107</v>
      </c>
      <c r="AU965">
        <v>32.770402298535799</v>
      </c>
      <c r="AV965">
        <v>33.4450628335237</v>
      </c>
      <c r="AW965">
        <v>79.739889919793001</v>
      </c>
      <c r="AX965">
        <v>36.9618193260726</v>
      </c>
    </row>
    <row r="966" spans="1:50" x14ac:dyDescent="0.25">
      <c r="A966">
        <v>248.59598853868101</v>
      </c>
      <c r="B966">
        <v>27.4848593081757</v>
      </c>
      <c r="C966">
        <v>26.849582452153101</v>
      </c>
      <c r="D966">
        <v>24.0407637492909</v>
      </c>
      <c r="E966">
        <v>23.644843871640099</v>
      </c>
      <c r="F966">
        <v>23.4458327972287</v>
      </c>
      <c r="G966">
        <v>24.725750481127001</v>
      </c>
      <c r="H966">
        <v>25.253920998378799</v>
      </c>
      <c r="I966">
        <v>24.230907053920699</v>
      </c>
      <c r="J966">
        <v>26.115358607273901</v>
      </c>
      <c r="K966">
        <v>25.243331655927001</v>
      </c>
      <c r="L966">
        <v>29.729476189160799</v>
      </c>
      <c r="M966">
        <v>27.6941691893546</v>
      </c>
      <c r="N966">
        <v>30.907074720208499</v>
      </c>
      <c r="O966">
        <v>27.221772131018501</v>
      </c>
      <c r="P966">
        <v>28.240288124853901</v>
      </c>
      <c r="Q966">
        <v>24.680468046175299</v>
      </c>
      <c r="R966">
        <v>23.838047564082402</v>
      </c>
      <c r="S966">
        <v>23.944092053721601</v>
      </c>
      <c r="T966">
        <v>23.303441644361602</v>
      </c>
      <c r="U966">
        <v>21.884772991628498</v>
      </c>
      <c r="V966">
        <v>21.182999427836702</v>
      </c>
      <c r="W966">
        <v>24.4449653420114</v>
      </c>
      <c r="X966">
        <v>20.0604003101293</v>
      </c>
      <c r="Y966">
        <v>20.293293843991801</v>
      </c>
      <c r="Z966">
        <v>23.815332828590201</v>
      </c>
      <c r="AA966">
        <v>23.254912532873401</v>
      </c>
      <c r="AB966">
        <v>24.739717161050301</v>
      </c>
      <c r="AC966">
        <v>29.458575389872799</v>
      </c>
      <c r="AD966">
        <v>26.7196536360624</v>
      </c>
      <c r="AE966">
        <v>26.488999179998</v>
      </c>
      <c r="AF966">
        <v>32.245204124607298</v>
      </c>
      <c r="AG966">
        <v>34.376850811968097</v>
      </c>
      <c r="AH966">
        <v>28.063473368466902</v>
      </c>
      <c r="AI966">
        <v>27.7045684676607</v>
      </c>
      <c r="AJ966">
        <v>21.5962139946386</v>
      </c>
      <c r="AK966">
        <v>29.911200528535598</v>
      </c>
      <c r="AL966">
        <v>24.4977117622783</v>
      </c>
      <c r="AM966">
        <v>30.688975763057499</v>
      </c>
      <c r="AN966">
        <v>43.3688712304034</v>
      </c>
      <c r="AO966">
        <v>26.006952291765501</v>
      </c>
      <c r="AP966">
        <v>39.178448591218299</v>
      </c>
      <c r="AQ966">
        <v>49.7673628713585</v>
      </c>
      <c r="AR966">
        <v>41.927768747339002</v>
      </c>
      <c r="AS966">
        <v>72.300408038280494</v>
      </c>
      <c r="AT966">
        <v>67.973493557613295</v>
      </c>
      <c r="AU966">
        <v>32.806498356741699</v>
      </c>
      <c r="AV966">
        <v>32.6152620382599</v>
      </c>
      <c r="AW966">
        <v>78.767535381315</v>
      </c>
      <c r="AX966">
        <v>37.430827965361601</v>
      </c>
    </row>
    <row r="967" spans="1:50" x14ac:dyDescent="0.25">
      <c r="A967">
        <v>248.85386819484199</v>
      </c>
      <c r="B967">
        <v>29.1979034869643</v>
      </c>
      <c r="C967">
        <v>28.099979959880098</v>
      </c>
      <c r="D967">
        <v>24.069039787233699</v>
      </c>
      <c r="E967">
        <v>23.877166241636399</v>
      </c>
      <c r="F967">
        <v>24.622282891804499</v>
      </c>
      <c r="G967">
        <v>23.338813401018701</v>
      </c>
      <c r="H967">
        <v>25.394982597051499</v>
      </c>
      <c r="I967">
        <v>25.436994535774101</v>
      </c>
      <c r="J967">
        <v>26.095116709823699</v>
      </c>
      <c r="K967">
        <v>25.822159876283798</v>
      </c>
      <c r="L967">
        <v>27.2301159103556</v>
      </c>
      <c r="M967">
        <v>27.349879207957301</v>
      </c>
      <c r="N967">
        <v>30.8211471660338</v>
      </c>
      <c r="O967">
        <v>26.824081817994202</v>
      </c>
      <c r="P967">
        <v>28.510546805262099</v>
      </c>
      <c r="Q967">
        <v>24.517092454202</v>
      </c>
      <c r="R967">
        <v>24.0710625650403</v>
      </c>
      <c r="S967">
        <v>23.7305187954179</v>
      </c>
      <c r="T967">
        <v>24.946875519497699</v>
      </c>
      <c r="U967">
        <v>22.692440998746999</v>
      </c>
      <c r="V967">
        <v>22.065163286007198</v>
      </c>
      <c r="W967">
        <v>24.580958324329199</v>
      </c>
      <c r="X967">
        <v>21.570542748908199</v>
      </c>
      <c r="Y967">
        <v>21.233063233417599</v>
      </c>
      <c r="Z967">
        <v>24.3981684195263</v>
      </c>
      <c r="AA967">
        <v>22.7278495486418</v>
      </c>
      <c r="AB967">
        <v>24.846803524252099</v>
      </c>
      <c r="AC967">
        <v>29.612850710357499</v>
      </c>
      <c r="AD967">
        <v>28.262656695700699</v>
      </c>
      <c r="AE967">
        <v>26.936253687415402</v>
      </c>
      <c r="AF967">
        <v>31.3624538141774</v>
      </c>
      <c r="AG967">
        <v>34.2348012977411</v>
      </c>
      <c r="AH967">
        <v>28.632599567543799</v>
      </c>
      <c r="AI967">
        <v>26.579816773016901</v>
      </c>
      <c r="AJ967">
        <v>22.0454896898963</v>
      </c>
      <c r="AK967">
        <v>30.786187279653898</v>
      </c>
      <c r="AL967">
        <v>23.805514490963699</v>
      </c>
      <c r="AM967">
        <v>31.006581959614799</v>
      </c>
      <c r="AN967">
        <v>43.274916203728999</v>
      </c>
      <c r="AO967">
        <v>26.437966710419602</v>
      </c>
      <c r="AP967">
        <v>40.108848835388599</v>
      </c>
      <c r="AQ967">
        <v>51.235372594565703</v>
      </c>
      <c r="AR967">
        <v>42.693720911722203</v>
      </c>
      <c r="AS967">
        <v>73.911195069798296</v>
      </c>
      <c r="AT967">
        <v>69.212505515370594</v>
      </c>
      <c r="AU967">
        <v>33.614639474584003</v>
      </c>
      <c r="AV967">
        <v>32.578449453954597</v>
      </c>
      <c r="AW967">
        <v>80.838999946964506</v>
      </c>
      <c r="AX967">
        <v>37.966776962355702</v>
      </c>
    </row>
    <row r="968" spans="1:50" x14ac:dyDescent="0.25">
      <c r="A968">
        <v>249.11174785100201</v>
      </c>
      <c r="B968">
        <v>28.7087535963107</v>
      </c>
      <c r="C968">
        <v>27.877107557584502</v>
      </c>
      <c r="D968">
        <v>23.644964906748001</v>
      </c>
      <c r="E968">
        <v>23.1038853001543</v>
      </c>
      <c r="F968">
        <v>24.733727310055698</v>
      </c>
      <c r="G968">
        <v>22.763990987951299</v>
      </c>
      <c r="H968">
        <v>24.4298449475342</v>
      </c>
      <c r="I968">
        <v>24.957026112150199</v>
      </c>
      <c r="J968">
        <v>25.3409100922003</v>
      </c>
      <c r="K968">
        <v>27.657775214146401</v>
      </c>
      <c r="L968">
        <v>26.575637852008001</v>
      </c>
      <c r="M968">
        <v>27.4739484292807</v>
      </c>
      <c r="N968">
        <v>32.155951368726498</v>
      </c>
      <c r="O968">
        <v>26.968010041995601</v>
      </c>
      <c r="P968">
        <v>26.8042049743161</v>
      </c>
      <c r="Q968">
        <v>26.053295759635901</v>
      </c>
      <c r="R968">
        <v>24.071899837340801</v>
      </c>
      <c r="S968">
        <v>23.075717607770901</v>
      </c>
      <c r="T968">
        <v>25.148797292310299</v>
      </c>
      <c r="U968">
        <v>23.0517210252269</v>
      </c>
      <c r="V968">
        <v>23.189221539339801</v>
      </c>
      <c r="W968">
        <v>23.7181805292505</v>
      </c>
      <c r="X968">
        <v>22.679545670738602</v>
      </c>
      <c r="Y968">
        <v>21.543629086383199</v>
      </c>
      <c r="Z968">
        <v>25.314208472930801</v>
      </c>
      <c r="AA968">
        <v>24.539770110679498</v>
      </c>
      <c r="AB968">
        <v>25.644018934256</v>
      </c>
      <c r="AC968">
        <v>29.5855420955425</v>
      </c>
      <c r="AD968">
        <v>28.577796981362599</v>
      </c>
      <c r="AE968">
        <v>25.363842873668201</v>
      </c>
      <c r="AF968">
        <v>31.273317998828599</v>
      </c>
      <c r="AG968">
        <v>33.512512446627703</v>
      </c>
      <c r="AH968">
        <v>28.265438207008899</v>
      </c>
      <c r="AI968">
        <v>26.4163511719178</v>
      </c>
      <c r="AJ968">
        <v>23.200693239563901</v>
      </c>
      <c r="AK968">
        <v>30.009745873071299</v>
      </c>
      <c r="AL968">
        <v>23.442746773005101</v>
      </c>
      <c r="AM968">
        <v>30.4413950049459</v>
      </c>
      <c r="AN968">
        <v>42.446260657883698</v>
      </c>
      <c r="AO968">
        <v>26.802295287038401</v>
      </c>
      <c r="AP968">
        <v>41.213878859683497</v>
      </c>
      <c r="AQ968">
        <v>51.845426395482797</v>
      </c>
      <c r="AR968">
        <v>44.714952887067099</v>
      </c>
      <c r="AS968">
        <v>76.861971049738003</v>
      </c>
      <c r="AT968">
        <v>69.987297268646898</v>
      </c>
      <c r="AU968">
        <v>33.174548146038902</v>
      </c>
      <c r="AV968">
        <v>32.287624133850301</v>
      </c>
      <c r="AW968">
        <v>81.177293881279098</v>
      </c>
      <c r="AX968">
        <v>38.5523210109871</v>
      </c>
    </row>
    <row r="969" spans="1:50" x14ac:dyDescent="0.25">
      <c r="A969">
        <v>249.36962750716299</v>
      </c>
      <c r="B969">
        <v>27.542796365878299</v>
      </c>
      <c r="C969">
        <v>27.0754320633384</v>
      </c>
      <c r="D969">
        <v>24.240576553859899</v>
      </c>
      <c r="E969">
        <v>22.775464370851399</v>
      </c>
      <c r="F969">
        <v>24.044585198597801</v>
      </c>
      <c r="G969">
        <v>23.3204261408791</v>
      </c>
      <c r="H969">
        <v>23.8161856318657</v>
      </c>
      <c r="I969">
        <v>24.447148670269499</v>
      </c>
      <c r="J969">
        <v>25.427737334183199</v>
      </c>
      <c r="K969">
        <v>28.536980346263402</v>
      </c>
      <c r="L969">
        <v>26.972944307648699</v>
      </c>
      <c r="M969">
        <v>28.933194651964101</v>
      </c>
      <c r="N969">
        <v>31.750037838023701</v>
      </c>
      <c r="O969">
        <v>27.440349896408001</v>
      </c>
      <c r="P969">
        <v>25.75817258671</v>
      </c>
      <c r="Q969">
        <v>27.5167695815115</v>
      </c>
      <c r="R969">
        <v>23.5024723785878</v>
      </c>
      <c r="S969">
        <v>22.759025454500399</v>
      </c>
      <c r="T969">
        <v>25.744272196752</v>
      </c>
      <c r="U969">
        <v>23.908843482568599</v>
      </c>
      <c r="V969">
        <v>23.003448407593801</v>
      </c>
      <c r="W969">
        <v>22.8045562105209</v>
      </c>
      <c r="X969">
        <v>22.613625836010101</v>
      </c>
      <c r="Y969">
        <v>20.706467327080301</v>
      </c>
      <c r="Z969">
        <v>24.864741430664498</v>
      </c>
      <c r="AA969">
        <v>24.428205102242199</v>
      </c>
      <c r="AB969">
        <v>26.195383995919599</v>
      </c>
      <c r="AC969">
        <v>30.828089693322301</v>
      </c>
      <c r="AD969">
        <v>28.440019822289901</v>
      </c>
      <c r="AE969">
        <v>25.773776967651401</v>
      </c>
      <c r="AF969">
        <v>32.678291707023803</v>
      </c>
      <c r="AG969">
        <v>35.473122869524197</v>
      </c>
      <c r="AH969">
        <v>28.010682997174801</v>
      </c>
      <c r="AI969">
        <v>27.409163396139299</v>
      </c>
      <c r="AJ969">
        <v>24.2401081019392</v>
      </c>
      <c r="AK969">
        <v>28.4515369146479</v>
      </c>
      <c r="AL969">
        <v>23.447438543523798</v>
      </c>
      <c r="AM969">
        <v>30.393552753784899</v>
      </c>
      <c r="AN969">
        <v>42.529317099732303</v>
      </c>
      <c r="AO969">
        <v>26.958978993714499</v>
      </c>
      <c r="AP969">
        <v>42.593033443578598</v>
      </c>
      <c r="AQ969">
        <v>53.7739649529384</v>
      </c>
      <c r="AR969">
        <v>45.010156163811502</v>
      </c>
      <c r="AS969">
        <v>78.852673204537396</v>
      </c>
      <c r="AT969">
        <v>70.450819619767699</v>
      </c>
      <c r="AU969">
        <v>32.835479162369097</v>
      </c>
      <c r="AV969">
        <v>32.2812231688238</v>
      </c>
      <c r="AW969">
        <v>81.119949666954597</v>
      </c>
      <c r="AX969">
        <v>39.2467937916498</v>
      </c>
    </row>
    <row r="970" spans="1:50" x14ac:dyDescent="0.25">
      <c r="A970">
        <v>249.627507163323</v>
      </c>
      <c r="B970">
        <v>27.259933509402099</v>
      </c>
      <c r="C970">
        <v>26.950539204532198</v>
      </c>
      <c r="D970">
        <v>25.438442180783799</v>
      </c>
      <c r="E970">
        <v>24.543507258955199</v>
      </c>
      <c r="F970">
        <v>24.261257953660401</v>
      </c>
      <c r="G970">
        <v>22.647288404809199</v>
      </c>
      <c r="H970">
        <v>24.173796325252098</v>
      </c>
      <c r="I970">
        <v>24.440925195397099</v>
      </c>
      <c r="J970">
        <v>25.364219223204699</v>
      </c>
      <c r="K970">
        <v>27.650887291313399</v>
      </c>
      <c r="L970">
        <v>27.2519038276386</v>
      </c>
      <c r="M970">
        <v>29.0704794986504</v>
      </c>
      <c r="N970">
        <v>31.9480058116457</v>
      </c>
      <c r="O970">
        <v>27.966892542413699</v>
      </c>
      <c r="P970">
        <v>25.6121067965991</v>
      </c>
      <c r="Q970">
        <v>27.471129831005499</v>
      </c>
      <c r="R970">
        <v>23.2002962234906</v>
      </c>
      <c r="S970">
        <v>23.904985172001201</v>
      </c>
      <c r="T970">
        <v>25.587535611616602</v>
      </c>
      <c r="U970">
        <v>24.6311090383482</v>
      </c>
      <c r="V970">
        <v>22.801703130426599</v>
      </c>
      <c r="W970">
        <v>23.3573718686139</v>
      </c>
      <c r="X970">
        <v>22.695354089113</v>
      </c>
      <c r="Y970">
        <v>20.144252342921298</v>
      </c>
      <c r="Z970">
        <v>24.051875432020299</v>
      </c>
      <c r="AA970">
        <v>22.646564005054302</v>
      </c>
      <c r="AB970">
        <v>26.373896516641501</v>
      </c>
      <c r="AC970">
        <v>31.991601849840801</v>
      </c>
      <c r="AD970">
        <v>27.968109999835999</v>
      </c>
      <c r="AE970">
        <v>27.159535774173101</v>
      </c>
      <c r="AF970">
        <v>32.540182218487203</v>
      </c>
      <c r="AG970">
        <v>37.245539846300197</v>
      </c>
      <c r="AH970">
        <v>29.4477089117592</v>
      </c>
      <c r="AI970">
        <v>28.309017974968899</v>
      </c>
      <c r="AJ970">
        <v>23.283831263065601</v>
      </c>
      <c r="AK970">
        <v>29.4307018405032</v>
      </c>
      <c r="AL970">
        <v>23.9067151221385</v>
      </c>
      <c r="AM970">
        <v>30.301721547060399</v>
      </c>
      <c r="AN970">
        <v>45.757094584656798</v>
      </c>
      <c r="AO970">
        <v>26.686263110777901</v>
      </c>
      <c r="AP970">
        <v>44.716109236650396</v>
      </c>
      <c r="AQ970">
        <v>54.463813883817103</v>
      </c>
      <c r="AR970">
        <v>45.775836027254101</v>
      </c>
      <c r="AS970">
        <v>79.246890755958304</v>
      </c>
      <c r="AT970">
        <v>70.6856532426537</v>
      </c>
      <c r="AU970">
        <v>33.338498115234003</v>
      </c>
      <c r="AV970">
        <v>32.362822441709802</v>
      </c>
      <c r="AW970">
        <v>83.102527764064604</v>
      </c>
      <c r="AX970">
        <v>40.0728708756236</v>
      </c>
    </row>
    <row r="971" spans="1:50" x14ac:dyDescent="0.25">
      <c r="A971">
        <v>249.88538681948401</v>
      </c>
      <c r="B971">
        <v>28.5968993770948</v>
      </c>
      <c r="C971">
        <v>27.728874506038402</v>
      </c>
      <c r="D971">
        <v>25.699766970423699</v>
      </c>
      <c r="E971">
        <v>25.037247843441499</v>
      </c>
      <c r="F971">
        <v>25.087381875210902</v>
      </c>
      <c r="G971">
        <v>23.5792735000365</v>
      </c>
      <c r="H971">
        <v>25.325868424116599</v>
      </c>
      <c r="I971">
        <v>24.992111259852301</v>
      </c>
      <c r="J971">
        <v>25.9391809894978</v>
      </c>
      <c r="K971">
        <v>28.297799617326898</v>
      </c>
      <c r="L971">
        <v>28.5291135654298</v>
      </c>
      <c r="M971">
        <v>28.6315424459243</v>
      </c>
      <c r="N971">
        <v>34.238977923189097</v>
      </c>
      <c r="O971">
        <v>29.467081774765699</v>
      </c>
      <c r="P971">
        <v>26.7104057343535</v>
      </c>
      <c r="Q971">
        <v>27.851580626933298</v>
      </c>
      <c r="R971">
        <v>23.8814051962731</v>
      </c>
      <c r="S971">
        <v>24.728323473474099</v>
      </c>
      <c r="T971">
        <v>24.929845514793101</v>
      </c>
      <c r="U971">
        <v>24.350765232684399</v>
      </c>
      <c r="V971">
        <v>23.5371536450745</v>
      </c>
      <c r="W971">
        <v>25.314286071523401</v>
      </c>
      <c r="X971">
        <v>23.518261240627101</v>
      </c>
      <c r="Y971">
        <v>20.696139330761</v>
      </c>
      <c r="Z971">
        <v>24.379723935088201</v>
      </c>
      <c r="AA971">
        <v>23.106477378745101</v>
      </c>
      <c r="AB971">
        <v>26.515650435740699</v>
      </c>
      <c r="AC971">
        <v>32.007774045929402</v>
      </c>
      <c r="AD971">
        <v>27.408069305622298</v>
      </c>
      <c r="AE971">
        <v>27.341093661708001</v>
      </c>
      <c r="AF971">
        <v>32.816209582437502</v>
      </c>
      <c r="AG971">
        <v>36.970726746800203</v>
      </c>
      <c r="AH971">
        <v>29.886366601273899</v>
      </c>
      <c r="AI971">
        <v>29.156734938817099</v>
      </c>
      <c r="AJ971">
        <v>22.3896936457453</v>
      </c>
      <c r="AK971">
        <v>30.653566661276301</v>
      </c>
      <c r="AL971">
        <v>24.790517171392299</v>
      </c>
      <c r="AM971">
        <v>31.107821944538099</v>
      </c>
      <c r="AN971">
        <v>47.357413703473298</v>
      </c>
      <c r="AO971">
        <v>26.837207047059501</v>
      </c>
      <c r="AP971">
        <v>48.208871930869897</v>
      </c>
      <c r="AQ971">
        <v>55.315675268892903</v>
      </c>
      <c r="AR971">
        <v>45.552118254175802</v>
      </c>
      <c r="AS971">
        <v>80.859604818632405</v>
      </c>
      <c r="AT971">
        <v>69.848468209659998</v>
      </c>
      <c r="AU971">
        <v>33.230192588212802</v>
      </c>
      <c r="AV971">
        <v>32.427998727842102</v>
      </c>
      <c r="AW971">
        <v>82.346866131784296</v>
      </c>
      <c r="AX971">
        <v>41.507436213630697</v>
      </c>
    </row>
    <row r="972" spans="1:50" x14ac:dyDescent="0.25">
      <c r="A972">
        <v>250.143266475644</v>
      </c>
      <c r="B972">
        <v>29.543801906587099</v>
      </c>
      <c r="C972">
        <v>27.915131283012101</v>
      </c>
      <c r="D972">
        <v>25.221694174666499</v>
      </c>
      <c r="E972">
        <v>25.232703288205599</v>
      </c>
      <c r="F972">
        <v>24.985339342363101</v>
      </c>
      <c r="G972">
        <v>24.706846081209601</v>
      </c>
      <c r="H972">
        <v>27.298383029619799</v>
      </c>
      <c r="I972">
        <v>26.0862501247308</v>
      </c>
      <c r="J972">
        <v>26.567003365186999</v>
      </c>
      <c r="K972">
        <v>29.295838597870201</v>
      </c>
      <c r="L972">
        <v>29.6196760577328</v>
      </c>
      <c r="M972">
        <v>30.285814176891801</v>
      </c>
      <c r="N972">
        <v>33.817030720910999</v>
      </c>
      <c r="O972">
        <v>30.6055421203679</v>
      </c>
      <c r="P972">
        <v>28.5169407172252</v>
      </c>
      <c r="Q972">
        <v>27.374701680283799</v>
      </c>
      <c r="R972">
        <v>25.1380354342438</v>
      </c>
      <c r="S972">
        <v>25.500002600696298</v>
      </c>
      <c r="T972">
        <v>24.891568091217501</v>
      </c>
      <c r="U972">
        <v>24.196401588748301</v>
      </c>
      <c r="V972">
        <v>24.081253239226299</v>
      </c>
      <c r="W972">
        <v>26.133908213684801</v>
      </c>
      <c r="X972">
        <v>23.2184836658646</v>
      </c>
      <c r="Y972">
        <v>20.732659422275901</v>
      </c>
      <c r="Z972">
        <v>25.284755970854899</v>
      </c>
      <c r="AA972">
        <v>23.596209343864999</v>
      </c>
      <c r="AB972">
        <v>26.286738565514799</v>
      </c>
      <c r="AC972">
        <v>32.984599631038897</v>
      </c>
      <c r="AD972">
        <v>28.331163783588</v>
      </c>
      <c r="AE972">
        <v>27.476271602703399</v>
      </c>
      <c r="AF972">
        <v>34.157001256370201</v>
      </c>
      <c r="AG972">
        <v>35.844926463754703</v>
      </c>
      <c r="AH972">
        <v>30.702300189061301</v>
      </c>
      <c r="AI972">
        <v>29.304208101542699</v>
      </c>
      <c r="AJ972">
        <v>22.974477848584598</v>
      </c>
      <c r="AK972">
        <v>30.577970383386301</v>
      </c>
      <c r="AL972">
        <v>25.795198096577199</v>
      </c>
      <c r="AM972">
        <v>32.2531000566062</v>
      </c>
      <c r="AN972">
        <v>46.7407392097209</v>
      </c>
      <c r="AO972">
        <v>29.052847454218298</v>
      </c>
      <c r="AP972">
        <v>53.693136053197101</v>
      </c>
      <c r="AQ972">
        <v>58.928091200732801</v>
      </c>
      <c r="AR972">
        <v>45.254826466591602</v>
      </c>
      <c r="AS972">
        <v>86.461522017879403</v>
      </c>
      <c r="AT972">
        <v>69.7382678203453</v>
      </c>
      <c r="AU972">
        <v>33.625724658268197</v>
      </c>
      <c r="AV972">
        <v>32.905784863551602</v>
      </c>
      <c r="AW972">
        <v>80.030924797595105</v>
      </c>
      <c r="AX972">
        <v>42.270054728681302</v>
      </c>
    </row>
    <row r="973" spans="1:50" x14ac:dyDescent="0.25">
      <c r="A973">
        <v>250.40114613180501</v>
      </c>
      <c r="B973">
        <v>29.228566337263501</v>
      </c>
      <c r="C973">
        <v>28.743273432150801</v>
      </c>
      <c r="D973">
        <v>25.186298174578098</v>
      </c>
      <c r="E973">
        <v>24.785660176296599</v>
      </c>
      <c r="F973">
        <v>24.493423804335599</v>
      </c>
      <c r="G973">
        <v>24.837400304163399</v>
      </c>
      <c r="H973">
        <v>27.686362820592301</v>
      </c>
      <c r="I973">
        <v>25.240367717439099</v>
      </c>
      <c r="J973">
        <v>26.516526197433102</v>
      </c>
      <c r="K973">
        <v>28.1522497747196</v>
      </c>
      <c r="L973">
        <v>29.038646579294401</v>
      </c>
      <c r="M973">
        <v>29.510470946154701</v>
      </c>
      <c r="N973">
        <v>32.038355895103003</v>
      </c>
      <c r="O973">
        <v>29.4718858654774</v>
      </c>
      <c r="P973">
        <v>29.2831218774751</v>
      </c>
      <c r="Q973">
        <v>26.6307855574806</v>
      </c>
      <c r="R973">
        <v>25.9956930503702</v>
      </c>
      <c r="S973">
        <v>25.5603419983882</v>
      </c>
      <c r="T973">
        <v>24.482594142497099</v>
      </c>
      <c r="U973">
        <v>25.1493193305561</v>
      </c>
      <c r="V973">
        <v>24.735619353498599</v>
      </c>
      <c r="W973">
        <v>26.305258919569798</v>
      </c>
      <c r="X973">
        <v>24.085028065622101</v>
      </c>
      <c r="Y973">
        <v>21.2153550479361</v>
      </c>
      <c r="Z973">
        <v>25.779442584856099</v>
      </c>
      <c r="AA973">
        <v>23.5532592419449</v>
      </c>
      <c r="AB973">
        <v>25.875831903919799</v>
      </c>
      <c r="AC973">
        <v>33.038180791834101</v>
      </c>
      <c r="AD973">
        <v>28.264076151850499</v>
      </c>
      <c r="AE973">
        <v>27.0183590501554</v>
      </c>
      <c r="AF973">
        <v>33.708990575852098</v>
      </c>
      <c r="AG973">
        <v>35.793252977189802</v>
      </c>
      <c r="AH973">
        <v>31.538595539368199</v>
      </c>
      <c r="AI973">
        <v>29.205098510254199</v>
      </c>
      <c r="AJ973">
        <v>25.0498498999454</v>
      </c>
      <c r="AK973">
        <v>29.933859199311598</v>
      </c>
      <c r="AL973">
        <v>25.440078040956202</v>
      </c>
      <c r="AM973">
        <v>32.337157129252901</v>
      </c>
      <c r="AN973">
        <v>46.549086140731298</v>
      </c>
      <c r="AO973">
        <v>29.4942455922458</v>
      </c>
      <c r="AP973">
        <v>61.792556547645901</v>
      </c>
      <c r="AQ973">
        <v>60.260106422584101</v>
      </c>
      <c r="AR973">
        <v>46.570198045551898</v>
      </c>
      <c r="AS973">
        <v>88.949540831820002</v>
      </c>
      <c r="AT973">
        <v>69.967777250092198</v>
      </c>
      <c r="AU973">
        <v>34.269450211333897</v>
      </c>
      <c r="AV973">
        <v>33.6854897470552</v>
      </c>
      <c r="AW973">
        <v>79.153054267064903</v>
      </c>
      <c r="AX973">
        <v>43.466252504943398</v>
      </c>
    </row>
    <row r="974" spans="1:50" x14ac:dyDescent="0.25">
      <c r="A974">
        <v>250.65902578796499</v>
      </c>
      <c r="B974">
        <v>29.690486583016799</v>
      </c>
      <c r="C974">
        <v>31.093355573568601</v>
      </c>
      <c r="D974">
        <v>26.9803738760362</v>
      </c>
      <c r="E974">
        <v>23.6683499483186</v>
      </c>
      <c r="F974">
        <v>24.781353417434101</v>
      </c>
      <c r="G974">
        <v>25.935488148194001</v>
      </c>
      <c r="H974">
        <v>26.141474741955001</v>
      </c>
      <c r="I974">
        <v>24.2843599438295</v>
      </c>
      <c r="J974">
        <v>26.4641436998571</v>
      </c>
      <c r="K974">
        <v>27.525608387093101</v>
      </c>
      <c r="L974">
        <v>29.500717032986</v>
      </c>
      <c r="M974">
        <v>27.855946517221302</v>
      </c>
      <c r="N974">
        <v>31.426144420626901</v>
      </c>
      <c r="O974">
        <v>29.526433085432199</v>
      </c>
      <c r="P974">
        <v>29.2792360149632</v>
      </c>
      <c r="Q974">
        <v>26.610852183720201</v>
      </c>
      <c r="R974">
        <v>27.137564288820901</v>
      </c>
      <c r="S974">
        <v>24.325379293348401</v>
      </c>
      <c r="T974">
        <v>25.400783375257198</v>
      </c>
      <c r="U974">
        <v>25.0775521098859</v>
      </c>
      <c r="V974">
        <v>24.551045556366098</v>
      </c>
      <c r="W974">
        <v>25.931676787597599</v>
      </c>
      <c r="X974">
        <v>25.693955474339798</v>
      </c>
      <c r="Y974">
        <v>21.671609902461601</v>
      </c>
      <c r="Z974">
        <v>25.111802166044299</v>
      </c>
      <c r="AA974">
        <v>24.709709041789399</v>
      </c>
      <c r="AB974">
        <v>26.597541238685501</v>
      </c>
      <c r="AC974">
        <v>33.337526940085702</v>
      </c>
      <c r="AD974">
        <v>28.642443352168399</v>
      </c>
      <c r="AE974">
        <v>27.3975810323392</v>
      </c>
      <c r="AF974">
        <v>34.857605570167799</v>
      </c>
      <c r="AG974">
        <v>35.882732519110299</v>
      </c>
      <c r="AH974">
        <v>31.573638815475999</v>
      </c>
      <c r="AI974">
        <v>29.620543724449401</v>
      </c>
      <c r="AJ974">
        <v>26.205210493831299</v>
      </c>
      <c r="AK974">
        <v>29.6985524478172</v>
      </c>
      <c r="AL974">
        <v>24.047484681864699</v>
      </c>
      <c r="AM974">
        <v>32.428002137591903</v>
      </c>
      <c r="AN974">
        <v>45.584950683153899</v>
      </c>
      <c r="AO974">
        <v>28.2362111024188</v>
      </c>
      <c r="AP974">
        <v>72.019129664964296</v>
      </c>
      <c r="AQ974">
        <v>59.327778075464501</v>
      </c>
      <c r="AR974">
        <v>46.474360631754998</v>
      </c>
      <c r="AS974">
        <v>89.619918808565203</v>
      </c>
      <c r="AT974">
        <v>68.027898218563493</v>
      </c>
      <c r="AU974">
        <v>33.863599418408903</v>
      </c>
      <c r="AV974">
        <v>33.064567919718002</v>
      </c>
      <c r="AW974">
        <v>78.730647217029002</v>
      </c>
      <c r="AX974">
        <v>44.988354196349803</v>
      </c>
    </row>
    <row r="975" spans="1:50" x14ac:dyDescent="0.25">
      <c r="A975">
        <v>250.916905444126</v>
      </c>
      <c r="B975">
        <v>29.144158773078999</v>
      </c>
      <c r="C975">
        <v>32.014484788807799</v>
      </c>
      <c r="D975">
        <v>27.2873869924038</v>
      </c>
      <c r="E975">
        <v>23.437708789521</v>
      </c>
      <c r="F975">
        <v>25.3619649709042</v>
      </c>
      <c r="G975">
        <v>26.8334259586101</v>
      </c>
      <c r="H975">
        <v>24.993827574359401</v>
      </c>
      <c r="I975">
        <v>24.110156346366601</v>
      </c>
      <c r="J975">
        <v>27.988689367833999</v>
      </c>
      <c r="K975">
        <v>28.265370582182801</v>
      </c>
      <c r="L975">
        <v>30.0941266119031</v>
      </c>
      <c r="M975">
        <v>28.7982043676807</v>
      </c>
      <c r="N975">
        <v>31.190518879471899</v>
      </c>
      <c r="O975">
        <v>29.9758842493926</v>
      </c>
      <c r="P975">
        <v>29.014858718492899</v>
      </c>
      <c r="Q975">
        <v>27.517937570539601</v>
      </c>
      <c r="R975">
        <v>26.3020796487898</v>
      </c>
      <c r="S975">
        <v>24.112018139964899</v>
      </c>
      <c r="T975">
        <v>26.967950842431701</v>
      </c>
      <c r="U975">
        <v>25.515869539239901</v>
      </c>
      <c r="V975">
        <v>23.895501094547701</v>
      </c>
      <c r="W975">
        <v>26.024700031414699</v>
      </c>
      <c r="X975">
        <v>25.669949359185502</v>
      </c>
      <c r="Y975">
        <v>22.855097175123099</v>
      </c>
      <c r="Z975">
        <v>24.928171393533301</v>
      </c>
      <c r="AA975">
        <v>24.481344039386499</v>
      </c>
      <c r="AB975">
        <v>28.0387020010421</v>
      </c>
      <c r="AC975">
        <v>35.825183305120802</v>
      </c>
      <c r="AD975">
        <v>28.871881372032199</v>
      </c>
      <c r="AE975">
        <v>27.8544164395528</v>
      </c>
      <c r="AF975">
        <v>35.262049546464503</v>
      </c>
      <c r="AG975">
        <v>36.454852916672699</v>
      </c>
      <c r="AH975">
        <v>31.6957393900909</v>
      </c>
      <c r="AI975">
        <v>30.015581277991</v>
      </c>
      <c r="AJ975">
        <v>26.092311652717001</v>
      </c>
      <c r="AK975">
        <v>30.956289922323599</v>
      </c>
      <c r="AL975">
        <v>23.8708314080456</v>
      </c>
      <c r="AM975">
        <v>32.5575703028276</v>
      </c>
      <c r="AN975">
        <v>43.854359407333199</v>
      </c>
      <c r="AO975">
        <v>28.199506211886099</v>
      </c>
      <c r="AP975">
        <v>83.466125942045196</v>
      </c>
      <c r="AQ975">
        <v>59.3411686132429</v>
      </c>
      <c r="AR975">
        <v>46.618804425745701</v>
      </c>
      <c r="AS975">
        <v>91.925427422771307</v>
      </c>
      <c r="AT975">
        <v>69.467527585123506</v>
      </c>
      <c r="AU975">
        <v>33.729798061953602</v>
      </c>
      <c r="AV975">
        <v>32.418375870945702</v>
      </c>
      <c r="AW975">
        <v>77.689671740981197</v>
      </c>
      <c r="AX975">
        <v>45.349976114422603</v>
      </c>
    </row>
    <row r="976" spans="1:50" x14ac:dyDescent="0.25">
      <c r="A976">
        <v>251.17478510028599</v>
      </c>
      <c r="B976">
        <v>28.319569796616999</v>
      </c>
      <c r="C976">
        <v>30.545393825458699</v>
      </c>
      <c r="D976">
        <v>26.1636515138356</v>
      </c>
      <c r="E976">
        <v>23.804115987185899</v>
      </c>
      <c r="F976">
        <v>26.596467068783699</v>
      </c>
      <c r="G976">
        <v>26.186095729861002</v>
      </c>
      <c r="H976">
        <v>25.268299417300799</v>
      </c>
      <c r="I976">
        <v>25.172323277472</v>
      </c>
      <c r="J976">
        <v>29.6281880514764</v>
      </c>
      <c r="K976">
        <v>29.2283752359834</v>
      </c>
      <c r="L976">
        <v>30.5689791235542</v>
      </c>
      <c r="M976">
        <v>30.934169321801999</v>
      </c>
      <c r="N976">
        <v>31.292299958252901</v>
      </c>
      <c r="O976">
        <v>31.115978770294898</v>
      </c>
      <c r="P976">
        <v>28.319178579404401</v>
      </c>
      <c r="Q976">
        <v>27.552949175537201</v>
      </c>
      <c r="R976">
        <v>25.0174829222887</v>
      </c>
      <c r="S976">
        <v>25.027182631186601</v>
      </c>
      <c r="T976">
        <v>27.680592595886701</v>
      </c>
      <c r="U976">
        <v>25.812729860982699</v>
      </c>
      <c r="V976">
        <v>23.676920294089999</v>
      </c>
      <c r="W976">
        <v>26.3452064364085</v>
      </c>
      <c r="X976">
        <v>24.721009933634601</v>
      </c>
      <c r="Y976">
        <v>23.577219987897799</v>
      </c>
      <c r="Z976">
        <v>25.011435735358301</v>
      </c>
      <c r="AA976">
        <v>23.0690304110604</v>
      </c>
      <c r="AB976">
        <v>27.314798245564599</v>
      </c>
      <c r="AC976">
        <v>34.643167852931597</v>
      </c>
      <c r="AD976">
        <v>28.217549559771999</v>
      </c>
      <c r="AE976">
        <v>27.842149745857999</v>
      </c>
      <c r="AF976">
        <v>34.865865359164097</v>
      </c>
      <c r="AG976">
        <v>37.713391435363398</v>
      </c>
      <c r="AH976">
        <v>33.185443114480798</v>
      </c>
      <c r="AI976">
        <v>30.448502021543501</v>
      </c>
      <c r="AJ976">
        <v>25.763508107048601</v>
      </c>
      <c r="AK976">
        <v>32.638987631472503</v>
      </c>
      <c r="AL976">
        <v>25.719377888925401</v>
      </c>
      <c r="AM976">
        <v>32.512270348876903</v>
      </c>
      <c r="AN976">
        <v>44.437874288205997</v>
      </c>
      <c r="AO976">
        <v>30.094605186913199</v>
      </c>
      <c r="AP976">
        <v>96.178269150132806</v>
      </c>
      <c r="AQ976">
        <v>60.822740400692801</v>
      </c>
      <c r="AR976">
        <v>46.560456730069099</v>
      </c>
      <c r="AS976">
        <v>91.956029437458</v>
      </c>
      <c r="AT976">
        <v>71.557110416468504</v>
      </c>
      <c r="AU976">
        <v>34.892086887720801</v>
      </c>
      <c r="AV976">
        <v>32.866710782519597</v>
      </c>
      <c r="AW976">
        <v>78.310398801663197</v>
      </c>
      <c r="AX976">
        <v>45.597794988389502</v>
      </c>
    </row>
    <row r="977" spans="1:50" x14ac:dyDescent="0.25">
      <c r="A977">
        <v>251.432664756447</v>
      </c>
      <c r="B977">
        <v>27.9633799721047</v>
      </c>
      <c r="C977">
        <v>29.8918100370338</v>
      </c>
      <c r="D977">
        <v>27.049904603280901</v>
      </c>
      <c r="E977">
        <v>23.985398978888</v>
      </c>
      <c r="F977">
        <v>26.5779717223174</v>
      </c>
      <c r="G977">
        <v>25.177893562626998</v>
      </c>
      <c r="H977">
        <v>26.564105540817302</v>
      </c>
      <c r="I977">
        <v>25.5991319665793</v>
      </c>
      <c r="J977">
        <v>29.636636934449299</v>
      </c>
      <c r="K977">
        <v>29.797695904875599</v>
      </c>
      <c r="L977">
        <v>31.0689158173519</v>
      </c>
      <c r="M977">
        <v>31.209262615664599</v>
      </c>
      <c r="N977">
        <v>31.709949633398399</v>
      </c>
      <c r="O977">
        <v>32.393451453890499</v>
      </c>
      <c r="P977">
        <v>28.008894918351501</v>
      </c>
      <c r="Q977">
        <v>28.055324224492001</v>
      </c>
      <c r="R977">
        <v>25.749493925067799</v>
      </c>
      <c r="S977">
        <v>25.317142775014901</v>
      </c>
      <c r="T977">
        <v>26.715587293800802</v>
      </c>
      <c r="U977">
        <v>26.726557628964301</v>
      </c>
      <c r="V977">
        <v>24.426388563642501</v>
      </c>
      <c r="W977">
        <v>25.7412075577225</v>
      </c>
      <c r="X977">
        <v>25.374246971910601</v>
      </c>
      <c r="Y977">
        <v>23.613802963244002</v>
      </c>
      <c r="Z977">
        <v>26.567065934256402</v>
      </c>
      <c r="AA977">
        <v>23.3568749029677</v>
      </c>
      <c r="AB977">
        <v>26.4947110494778</v>
      </c>
      <c r="AC977">
        <v>31.9712046900787</v>
      </c>
      <c r="AD977">
        <v>28.208239951213201</v>
      </c>
      <c r="AE977">
        <v>28.219998371930298</v>
      </c>
      <c r="AF977">
        <v>34.171045809077</v>
      </c>
      <c r="AG977">
        <v>39.236991351791197</v>
      </c>
      <c r="AH977">
        <v>35.3045785524114</v>
      </c>
      <c r="AI977">
        <v>32.8098557262377</v>
      </c>
      <c r="AJ977">
        <v>26.116226706786499</v>
      </c>
      <c r="AK977">
        <v>33.206710002227901</v>
      </c>
      <c r="AL977">
        <v>26.906309253927901</v>
      </c>
      <c r="AM977">
        <v>33.192250876539802</v>
      </c>
      <c r="AN977">
        <v>45.286673441591702</v>
      </c>
      <c r="AO977">
        <v>31.347098028569299</v>
      </c>
      <c r="AP977">
        <v>107.63487749214499</v>
      </c>
      <c r="AQ977">
        <v>64.266257830000299</v>
      </c>
      <c r="AR977">
        <v>46.891380502400303</v>
      </c>
      <c r="AS977">
        <v>92.841579879765902</v>
      </c>
      <c r="AT977">
        <v>69.790275712240003</v>
      </c>
      <c r="AU977">
        <v>35.544716011814003</v>
      </c>
      <c r="AV977">
        <v>33.271620151035698</v>
      </c>
      <c r="AW977">
        <v>81.525546993547593</v>
      </c>
      <c r="AX977">
        <v>46.225191106979899</v>
      </c>
    </row>
    <row r="978" spans="1:50" x14ac:dyDescent="0.25">
      <c r="A978">
        <v>251.69054441260701</v>
      </c>
      <c r="B978">
        <v>28.582125682503399</v>
      </c>
      <c r="C978">
        <v>31.764001771103601</v>
      </c>
      <c r="D978">
        <v>28.900540198142401</v>
      </c>
      <c r="E978">
        <v>23.999844756925</v>
      </c>
      <c r="F978">
        <v>25.099009907822499</v>
      </c>
      <c r="G978">
        <v>25.4639340049095</v>
      </c>
      <c r="H978">
        <v>28.262877643549601</v>
      </c>
      <c r="I978">
        <v>25.832500952650499</v>
      </c>
      <c r="J978">
        <v>30.044341370705599</v>
      </c>
      <c r="K978">
        <v>29.183188731344899</v>
      </c>
      <c r="L978">
        <v>29.7929363105109</v>
      </c>
      <c r="M978">
        <v>30.665694255527299</v>
      </c>
      <c r="N978">
        <v>30.9589821175658</v>
      </c>
      <c r="O978">
        <v>31.348481719042699</v>
      </c>
      <c r="P978">
        <v>28.449018157312501</v>
      </c>
      <c r="Q978">
        <v>27.882278524729902</v>
      </c>
      <c r="R978">
        <v>26.933475445691901</v>
      </c>
      <c r="S978">
        <v>26.491901655022801</v>
      </c>
      <c r="T978">
        <v>26.362311259281601</v>
      </c>
      <c r="U978">
        <v>28.030979251022298</v>
      </c>
      <c r="V978">
        <v>25.657142231069201</v>
      </c>
      <c r="W978">
        <v>26.404528026316601</v>
      </c>
      <c r="X978">
        <v>27.895528923873901</v>
      </c>
      <c r="Y978">
        <v>23.476636499330301</v>
      </c>
      <c r="Z978">
        <v>27.2383583331968</v>
      </c>
      <c r="AA978">
        <v>23.447580498851501</v>
      </c>
      <c r="AB978">
        <v>25.399354893882698</v>
      </c>
      <c r="AC978">
        <v>30.383848785928802</v>
      </c>
      <c r="AD978">
        <v>29.261926841262898</v>
      </c>
      <c r="AE978">
        <v>28.634261033904899</v>
      </c>
      <c r="AF978">
        <v>34.863805978094803</v>
      </c>
      <c r="AG978">
        <v>38.4894726506894</v>
      </c>
      <c r="AH978">
        <v>35.0503086181158</v>
      </c>
      <c r="AI978">
        <v>34.419764982194799</v>
      </c>
      <c r="AJ978">
        <v>27.328174433267002</v>
      </c>
      <c r="AK978">
        <v>32.0909209776095</v>
      </c>
      <c r="AL978">
        <v>27.246535944368802</v>
      </c>
      <c r="AM978">
        <v>33.963440943833497</v>
      </c>
      <c r="AN978">
        <v>43.205197483046398</v>
      </c>
      <c r="AO978">
        <v>30.3242416693579</v>
      </c>
      <c r="AP978">
        <v>112.72036604732</v>
      </c>
      <c r="AQ978">
        <v>64.3251341479681</v>
      </c>
      <c r="AR978">
        <v>48.064553855776097</v>
      </c>
      <c r="AS978">
        <v>94.572859583723698</v>
      </c>
      <c r="AT978">
        <v>67.2474462014317</v>
      </c>
      <c r="AU978">
        <v>36.685675311902301</v>
      </c>
      <c r="AV978">
        <v>33.173750989942597</v>
      </c>
      <c r="AW978">
        <v>79.366702797580302</v>
      </c>
      <c r="AX978">
        <v>47.804775043156198</v>
      </c>
    </row>
    <row r="979" spans="1:50" x14ac:dyDescent="0.25">
      <c r="A979">
        <v>251.948424068767</v>
      </c>
      <c r="B979">
        <v>29.016022428211802</v>
      </c>
      <c r="C979">
        <v>32.946175761425799</v>
      </c>
      <c r="D979">
        <v>29.905402748787001</v>
      </c>
      <c r="E979">
        <v>24.5633546299279</v>
      </c>
      <c r="F979">
        <v>26.1016004982983</v>
      </c>
      <c r="G979">
        <v>26.198930756177099</v>
      </c>
      <c r="H979">
        <v>28.710445363794602</v>
      </c>
      <c r="I979">
        <v>26.478225532467299</v>
      </c>
      <c r="J979">
        <v>30.0042252264046</v>
      </c>
      <c r="K979">
        <v>28.157422630981799</v>
      </c>
      <c r="L979">
        <v>29.592273663195702</v>
      </c>
      <c r="M979">
        <v>31.1607682663888</v>
      </c>
      <c r="N979">
        <v>30.7768812646834</v>
      </c>
      <c r="O979">
        <v>30.044648351931698</v>
      </c>
      <c r="P979">
        <v>28.869346201118901</v>
      </c>
      <c r="Q979">
        <v>26.267366515137901</v>
      </c>
      <c r="R979">
        <v>26.488459906749998</v>
      </c>
      <c r="S979">
        <v>27.799672286430301</v>
      </c>
      <c r="T979">
        <v>26.240549531503401</v>
      </c>
      <c r="U979">
        <v>27.8515678470702</v>
      </c>
      <c r="V979">
        <v>25.281188993969302</v>
      </c>
      <c r="W979">
        <v>26.8343366247062</v>
      </c>
      <c r="X979">
        <v>29.110106972365699</v>
      </c>
      <c r="Y979">
        <v>23.75364466637</v>
      </c>
      <c r="Z979">
        <v>26.676864012722302</v>
      </c>
      <c r="AA979">
        <v>23.601823680241498</v>
      </c>
      <c r="AB979">
        <v>26.593540510140201</v>
      </c>
      <c r="AC979">
        <v>29.520052672945599</v>
      </c>
      <c r="AD979">
        <v>28.7232234231594</v>
      </c>
      <c r="AE979">
        <v>29.389921285412999</v>
      </c>
      <c r="AF979">
        <v>35.412406176906998</v>
      </c>
      <c r="AG979">
        <v>36.770973977319002</v>
      </c>
      <c r="AH979">
        <v>34.848700243994401</v>
      </c>
      <c r="AI979">
        <v>33.512079762632503</v>
      </c>
      <c r="AJ979">
        <v>27.2090905733962</v>
      </c>
      <c r="AK979">
        <v>31.042819712732499</v>
      </c>
      <c r="AL979">
        <v>27.8120051036517</v>
      </c>
      <c r="AM979">
        <v>33.639905366186802</v>
      </c>
      <c r="AN979">
        <v>42.839491789720199</v>
      </c>
      <c r="AO979">
        <v>29.973084409946701</v>
      </c>
      <c r="AP979">
        <v>105.70524328139901</v>
      </c>
      <c r="AQ979">
        <v>66.415624151889403</v>
      </c>
      <c r="AR979">
        <v>49.831678109555703</v>
      </c>
      <c r="AS979">
        <v>94.377405908319702</v>
      </c>
      <c r="AT979">
        <v>67.778468969139794</v>
      </c>
      <c r="AU979">
        <v>35.9114762073742</v>
      </c>
      <c r="AV979">
        <v>30.802147807845099</v>
      </c>
      <c r="AW979">
        <v>75.282145658694901</v>
      </c>
      <c r="AX979">
        <v>49.291802048701904</v>
      </c>
    </row>
    <row r="980" spans="1:50" x14ac:dyDescent="0.25">
      <c r="A980">
        <v>252.20630372492801</v>
      </c>
      <c r="B980">
        <v>28.855979381911201</v>
      </c>
      <c r="C980">
        <v>33.6321181416127</v>
      </c>
      <c r="D980">
        <v>28.991675108584801</v>
      </c>
      <c r="E980">
        <v>25.481903106448399</v>
      </c>
      <c r="F980">
        <v>26.5865794257621</v>
      </c>
      <c r="G980">
        <v>25.968659928068199</v>
      </c>
      <c r="H980">
        <v>26.951261186004999</v>
      </c>
      <c r="I980">
        <v>26.623360006021301</v>
      </c>
      <c r="J980">
        <v>28.383904744867401</v>
      </c>
      <c r="K980">
        <v>29.590861344646701</v>
      </c>
      <c r="L980">
        <v>29.912224838482398</v>
      </c>
      <c r="M980">
        <v>32.612597446260501</v>
      </c>
      <c r="N980">
        <v>31.529882513715901</v>
      </c>
      <c r="O980">
        <v>29.168165170831202</v>
      </c>
      <c r="P980">
        <v>29.757566028760099</v>
      </c>
      <c r="Q980">
        <v>26.6137251762357</v>
      </c>
      <c r="R980">
        <v>26.588630131158599</v>
      </c>
      <c r="S980">
        <v>27.8663872886486</v>
      </c>
      <c r="T980">
        <v>26.7721387037505</v>
      </c>
      <c r="U980">
        <v>28.268448533426401</v>
      </c>
      <c r="V980">
        <v>25.921963553997099</v>
      </c>
      <c r="W980">
        <v>25.757544504720101</v>
      </c>
      <c r="X980">
        <v>29.210490147810699</v>
      </c>
      <c r="Y980">
        <v>24.028114476791899</v>
      </c>
      <c r="Z980">
        <v>26.055471655239</v>
      </c>
      <c r="AA980">
        <v>25.030821656757201</v>
      </c>
      <c r="AB980">
        <v>28.042128102714202</v>
      </c>
      <c r="AC980">
        <v>31.010570760095298</v>
      </c>
      <c r="AD980">
        <v>29.058413837882298</v>
      </c>
      <c r="AE980">
        <v>29.338352227193699</v>
      </c>
      <c r="AF980">
        <v>34.272165009559103</v>
      </c>
      <c r="AG980">
        <v>37.564287940865697</v>
      </c>
      <c r="AH980">
        <v>34.659831750267102</v>
      </c>
      <c r="AI980">
        <v>33.157589625429203</v>
      </c>
      <c r="AJ980">
        <v>25.929750418723099</v>
      </c>
      <c r="AK980">
        <v>31.4749629902139</v>
      </c>
      <c r="AL980">
        <v>27.767703119326001</v>
      </c>
      <c r="AM980">
        <v>34.074050217008001</v>
      </c>
      <c r="AN980">
        <v>45.2920088150846</v>
      </c>
      <c r="AO980">
        <v>31.709435369982501</v>
      </c>
      <c r="AP980">
        <v>92.706608750083006</v>
      </c>
      <c r="AQ980">
        <v>73.485695961364101</v>
      </c>
      <c r="AR980">
        <v>51.391710990985999</v>
      </c>
      <c r="AS980">
        <v>96.918214047014104</v>
      </c>
      <c r="AT980">
        <v>69.905987811185696</v>
      </c>
      <c r="AU980">
        <v>35.603928809834201</v>
      </c>
      <c r="AV980">
        <v>30.7106059553726</v>
      </c>
      <c r="AW980">
        <v>74.712121661922595</v>
      </c>
      <c r="AX980">
        <v>48.469984608432704</v>
      </c>
    </row>
    <row r="981" spans="1:50" x14ac:dyDescent="0.25">
      <c r="A981">
        <v>252.46418338108799</v>
      </c>
      <c r="B981">
        <v>29.579490282572898</v>
      </c>
      <c r="C981">
        <v>35.539493192175598</v>
      </c>
      <c r="D981">
        <v>26.421785154308001</v>
      </c>
      <c r="E981">
        <v>25.143054697465001</v>
      </c>
      <c r="F981">
        <v>24.750636922012902</v>
      </c>
      <c r="G981">
        <v>26.2538363916014</v>
      </c>
      <c r="H981">
        <v>27.956907317608799</v>
      </c>
      <c r="I981">
        <v>26.073670817431399</v>
      </c>
      <c r="J981">
        <v>28.282064454132701</v>
      </c>
      <c r="K981">
        <v>29.900419876010002</v>
      </c>
      <c r="L981">
        <v>30.4771071089915</v>
      </c>
      <c r="M981">
        <v>32.548791449740897</v>
      </c>
      <c r="N981">
        <v>32.765958001390203</v>
      </c>
      <c r="O981">
        <v>30.017388751745301</v>
      </c>
      <c r="P981">
        <v>30.397122068927501</v>
      </c>
      <c r="Q981">
        <v>27.941467309809902</v>
      </c>
      <c r="R981">
        <v>28.271959069570901</v>
      </c>
      <c r="S981">
        <v>27.642653794932102</v>
      </c>
      <c r="T981">
        <v>27.7296736245376</v>
      </c>
      <c r="U981">
        <v>28.7367751035409</v>
      </c>
      <c r="V981">
        <v>27.006368195269602</v>
      </c>
      <c r="W981">
        <v>26.9161417005853</v>
      </c>
      <c r="X981">
        <v>28.505254819958001</v>
      </c>
      <c r="Y981">
        <v>24.135220477684602</v>
      </c>
      <c r="Z981">
        <v>26.529233094402201</v>
      </c>
      <c r="AA981">
        <v>25.075437338700802</v>
      </c>
      <c r="AB981">
        <v>27.133076453550299</v>
      </c>
      <c r="AC981">
        <v>33.017318853404902</v>
      </c>
      <c r="AD981">
        <v>30.919963014138801</v>
      </c>
      <c r="AE981">
        <v>29.428780615268799</v>
      </c>
      <c r="AF981">
        <v>34.505226296088097</v>
      </c>
      <c r="AG981">
        <v>38.417498506214301</v>
      </c>
      <c r="AH981">
        <v>34.368774193047003</v>
      </c>
      <c r="AI981">
        <v>33.5923296325686</v>
      </c>
      <c r="AJ981">
        <v>26.2041263250348</v>
      </c>
      <c r="AK981">
        <v>32.471591265023299</v>
      </c>
      <c r="AL981">
        <v>27.5626237855734</v>
      </c>
      <c r="AM981">
        <v>35.851372587100599</v>
      </c>
      <c r="AN981">
        <v>46.267423531079302</v>
      </c>
      <c r="AO981">
        <v>32.7884900402601</v>
      </c>
      <c r="AP981">
        <v>83.443405162354296</v>
      </c>
      <c r="AQ981">
        <v>78.5461551885993</v>
      </c>
      <c r="AR981">
        <v>51.145972418918198</v>
      </c>
      <c r="AS981">
        <v>99.479663398717904</v>
      </c>
      <c r="AT981">
        <v>70.799452157814301</v>
      </c>
      <c r="AU981">
        <v>35.3324751120903</v>
      </c>
      <c r="AV981">
        <v>32.257012746625001</v>
      </c>
      <c r="AW981">
        <v>76.788197622172603</v>
      </c>
      <c r="AX981">
        <v>48.904009866591601</v>
      </c>
    </row>
    <row r="982" spans="1:50" x14ac:dyDescent="0.25">
      <c r="A982">
        <v>252.722063037249</v>
      </c>
      <c r="B982">
        <v>30.1510033227995</v>
      </c>
      <c r="C982">
        <v>36.2067157153338</v>
      </c>
      <c r="D982">
        <v>25.744253282718201</v>
      </c>
      <c r="E982">
        <v>24.797736311851001</v>
      </c>
      <c r="F982">
        <v>24.2760381279802</v>
      </c>
      <c r="G982">
        <v>26.695273128598298</v>
      </c>
      <c r="H982">
        <v>29.083026513801901</v>
      </c>
      <c r="I982">
        <v>25.913891424406302</v>
      </c>
      <c r="J982">
        <v>29.347400044249699</v>
      </c>
      <c r="K982">
        <v>29.333463302981901</v>
      </c>
      <c r="L982">
        <v>32.496106753507497</v>
      </c>
      <c r="M982">
        <v>31.162001125402501</v>
      </c>
      <c r="N982">
        <v>33.971326525540299</v>
      </c>
      <c r="O982">
        <v>32.293245203830097</v>
      </c>
      <c r="P982">
        <v>30.264520137942998</v>
      </c>
      <c r="Q982">
        <v>28.420957218914499</v>
      </c>
      <c r="R982">
        <v>29.230426934504099</v>
      </c>
      <c r="S982">
        <v>27.690577735150299</v>
      </c>
      <c r="T982">
        <v>27.865099304724399</v>
      </c>
      <c r="U982">
        <v>28.603000306750101</v>
      </c>
      <c r="V982">
        <v>26.120530315245698</v>
      </c>
      <c r="W982">
        <v>27.476887207853601</v>
      </c>
      <c r="X982">
        <v>27.790056501787902</v>
      </c>
      <c r="Y982">
        <v>24.607050092282101</v>
      </c>
      <c r="Z982">
        <v>27.261540749504999</v>
      </c>
      <c r="AA982">
        <v>24.739377650126901</v>
      </c>
      <c r="AB982">
        <v>26.3292668202348</v>
      </c>
      <c r="AC982">
        <v>31.3951909689149</v>
      </c>
      <c r="AD982">
        <v>32.254142051583997</v>
      </c>
      <c r="AE982">
        <v>29.4361942398587</v>
      </c>
      <c r="AF982">
        <v>35.101282850028902</v>
      </c>
      <c r="AG982">
        <v>37.468703106139301</v>
      </c>
      <c r="AH982">
        <v>36.5995718789069</v>
      </c>
      <c r="AI982">
        <v>34.001976014149598</v>
      </c>
      <c r="AJ982">
        <v>28.274364705901199</v>
      </c>
      <c r="AK982">
        <v>33.386023360898903</v>
      </c>
      <c r="AL982">
        <v>28.121766549739998</v>
      </c>
      <c r="AM982">
        <v>37.385784830427703</v>
      </c>
      <c r="AN982">
        <v>47.210104878685698</v>
      </c>
      <c r="AO982">
        <v>33.346983293333501</v>
      </c>
      <c r="AP982">
        <v>76.6070809740295</v>
      </c>
      <c r="AQ982">
        <v>81.756894275480406</v>
      </c>
      <c r="AR982">
        <v>50.403081279143201</v>
      </c>
      <c r="AS982">
        <v>100.319085126197</v>
      </c>
      <c r="AT982">
        <v>68.930666407523702</v>
      </c>
      <c r="AU982">
        <v>34.713487864243803</v>
      </c>
      <c r="AV982">
        <v>32.196317757079697</v>
      </c>
      <c r="AW982">
        <v>78.893521884409694</v>
      </c>
      <c r="AX982">
        <v>50.966320698882797</v>
      </c>
    </row>
    <row r="983" spans="1:50" x14ac:dyDescent="0.25">
      <c r="A983">
        <v>252.97994269340899</v>
      </c>
      <c r="B983">
        <v>29.976702690198</v>
      </c>
      <c r="C983">
        <v>36.773382436552403</v>
      </c>
      <c r="D983">
        <v>27.681723280719901</v>
      </c>
      <c r="E983">
        <v>24.490423657259399</v>
      </c>
      <c r="F983">
        <v>25.201003548154201</v>
      </c>
      <c r="G983">
        <v>27.604477044779301</v>
      </c>
      <c r="H983">
        <v>27.104205615388501</v>
      </c>
      <c r="I983">
        <v>26.142481826333</v>
      </c>
      <c r="J983">
        <v>29.163393335428999</v>
      </c>
      <c r="K983">
        <v>29.622661862133398</v>
      </c>
      <c r="L983">
        <v>32.801455802281801</v>
      </c>
      <c r="M983">
        <v>31.074059736774</v>
      </c>
      <c r="N983">
        <v>33.683666870782197</v>
      </c>
      <c r="O983">
        <v>32.743170031432399</v>
      </c>
      <c r="P983">
        <v>30.270249146382</v>
      </c>
      <c r="Q983">
        <v>28.347929493259102</v>
      </c>
      <c r="R983">
        <v>28.0934896322347</v>
      </c>
      <c r="S983">
        <v>27.073545834159798</v>
      </c>
      <c r="T983">
        <v>28.475132635821101</v>
      </c>
      <c r="U983">
        <v>28.915546581480399</v>
      </c>
      <c r="V983">
        <v>26.317983529751501</v>
      </c>
      <c r="W983">
        <v>26.801377149781398</v>
      </c>
      <c r="X983">
        <v>26.605981812117399</v>
      </c>
      <c r="Y983">
        <v>24.877510910570201</v>
      </c>
      <c r="Z983">
        <v>26.688742107648999</v>
      </c>
      <c r="AA983">
        <v>25.477889533381099</v>
      </c>
      <c r="AB983">
        <v>26.3519635538165</v>
      </c>
      <c r="AC983">
        <v>30.248608917574099</v>
      </c>
      <c r="AD983">
        <v>32.082908107214401</v>
      </c>
      <c r="AE983">
        <v>29.157022466257398</v>
      </c>
      <c r="AF983">
        <v>35.243609038941898</v>
      </c>
      <c r="AG983">
        <v>35.889607822402198</v>
      </c>
      <c r="AH983">
        <v>38.042582811940498</v>
      </c>
      <c r="AI983">
        <v>34.704851353803903</v>
      </c>
      <c r="AJ983">
        <v>28.859472089596501</v>
      </c>
      <c r="AK983">
        <v>34.381388006056703</v>
      </c>
      <c r="AL983">
        <v>28.333362243176801</v>
      </c>
      <c r="AM983">
        <v>38.495692481623699</v>
      </c>
      <c r="AN983">
        <v>49.3776102679453</v>
      </c>
      <c r="AO983">
        <v>34.538895056418497</v>
      </c>
      <c r="AP983">
        <v>67.723446964158498</v>
      </c>
      <c r="AQ983">
        <v>79.124458041914096</v>
      </c>
      <c r="AR983">
        <v>51.244859161318601</v>
      </c>
      <c r="AS983">
        <v>98.424822478794297</v>
      </c>
      <c r="AT983">
        <v>66.897317407334697</v>
      </c>
      <c r="AU983">
        <v>35.199857589705502</v>
      </c>
      <c r="AV983">
        <v>31.9133064937878</v>
      </c>
      <c r="AW983">
        <v>76.183059616133406</v>
      </c>
      <c r="AX983">
        <v>50.847821172664098</v>
      </c>
    </row>
    <row r="984" spans="1:50" x14ac:dyDescent="0.25">
      <c r="A984">
        <v>253.23782234957</v>
      </c>
      <c r="B984">
        <v>29.995933935840799</v>
      </c>
      <c r="C984">
        <v>36.694134601768504</v>
      </c>
      <c r="D984">
        <v>27.575512984960898</v>
      </c>
      <c r="E984">
        <v>24.208011667116502</v>
      </c>
      <c r="F984">
        <v>25.8620557655025</v>
      </c>
      <c r="G984">
        <v>28.083331757438</v>
      </c>
      <c r="H984">
        <v>27.148957734693099</v>
      </c>
      <c r="I984">
        <v>27.370213414514701</v>
      </c>
      <c r="J984">
        <v>29.516951570878799</v>
      </c>
      <c r="K984">
        <v>30.046489898141999</v>
      </c>
      <c r="L984">
        <v>33.052191691271702</v>
      </c>
      <c r="M984">
        <v>32.404221405694699</v>
      </c>
      <c r="N984">
        <v>33.794374517474402</v>
      </c>
      <c r="O984">
        <v>32.893624812403502</v>
      </c>
      <c r="P984">
        <v>31.092257304330801</v>
      </c>
      <c r="Q984">
        <v>28.6568861182602</v>
      </c>
      <c r="R984">
        <v>27.805724916217699</v>
      </c>
      <c r="S984">
        <v>27.4171072233149</v>
      </c>
      <c r="T984">
        <v>28.315552644498801</v>
      </c>
      <c r="U984">
        <v>30.2521733902459</v>
      </c>
      <c r="V984">
        <v>27.253878442894099</v>
      </c>
      <c r="W984">
        <v>27.425283259286001</v>
      </c>
      <c r="X984">
        <v>26.299304841458099</v>
      </c>
      <c r="Y984">
        <v>24.251253671732101</v>
      </c>
      <c r="Z984">
        <v>26.759045822356899</v>
      </c>
      <c r="AA984">
        <v>26.847370769742</v>
      </c>
      <c r="AB984">
        <v>26.574825470675801</v>
      </c>
      <c r="AC984">
        <v>30.661900413970901</v>
      </c>
      <c r="AD984">
        <v>31.262623277820001</v>
      </c>
      <c r="AE984">
        <v>29.7875162249839</v>
      </c>
      <c r="AF984">
        <v>35.766051114739902</v>
      </c>
      <c r="AG984">
        <v>34.869710327133099</v>
      </c>
      <c r="AH984">
        <v>36.482651401606297</v>
      </c>
      <c r="AI984">
        <v>35.639247903732198</v>
      </c>
      <c r="AJ984">
        <v>28.977785982193598</v>
      </c>
      <c r="AK984">
        <v>34.602267130722304</v>
      </c>
      <c r="AL984">
        <v>28.355000702361401</v>
      </c>
      <c r="AM984">
        <v>38.641929863851097</v>
      </c>
      <c r="AN984">
        <v>49.840488877628303</v>
      </c>
      <c r="AO984">
        <v>34.854771408396203</v>
      </c>
      <c r="AP984">
        <v>60.582385470596897</v>
      </c>
      <c r="AQ984">
        <v>77.687323227133206</v>
      </c>
      <c r="AR984">
        <v>52.202411950930802</v>
      </c>
      <c r="AS984">
        <v>94.598519623260401</v>
      </c>
      <c r="AT984">
        <v>65.333086366806498</v>
      </c>
      <c r="AU984">
        <v>35.842818961026097</v>
      </c>
      <c r="AV984">
        <v>33.182659464212399</v>
      </c>
      <c r="AW984">
        <v>75.873423733119296</v>
      </c>
      <c r="AX984">
        <v>51.015814197469297</v>
      </c>
    </row>
    <row r="985" spans="1:50" x14ac:dyDescent="0.25">
      <c r="A985">
        <v>253.49570200573001</v>
      </c>
      <c r="B985">
        <v>29.995696576889401</v>
      </c>
      <c r="C985">
        <v>35.315463947283803</v>
      </c>
      <c r="D985">
        <v>27.2276222929043</v>
      </c>
      <c r="E985">
        <v>25.288214582209601</v>
      </c>
      <c r="F985">
        <v>26.744531476819201</v>
      </c>
      <c r="G985">
        <v>27.917358366941698</v>
      </c>
      <c r="H985">
        <v>27.973064416251599</v>
      </c>
      <c r="I985">
        <v>27.7162114964189</v>
      </c>
      <c r="J985">
        <v>30.080152903877298</v>
      </c>
      <c r="K985">
        <v>29.977985381615898</v>
      </c>
      <c r="L985">
        <v>33.957426754671999</v>
      </c>
      <c r="M985">
        <v>32.853627722200699</v>
      </c>
      <c r="N985">
        <v>35.046283139215099</v>
      </c>
      <c r="O985">
        <v>34.401163133193101</v>
      </c>
      <c r="P985">
        <v>31.109329234187101</v>
      </c>
      <c r="Q985">
        <v>29.9788013951515</v>
      </c>
      <c r="R985">
        <v>27.933717757437002</v>
      </c>
      <c r="S985">
        <v>28.624090822884</v>
      </c>
      <c r="T985">
        <v>28.662485183188199</v>
      </c>
      <c r="U985">
        <v>31.850838782183899</v>
      </c>
      <c r="V985">
        <v>28.1658097026943</v>
      </c>
      <c r="W985">
        <v>28.375233785549899</v>
      </c>
      <c r="X985">
        <v>26.307626774150201</v>
      </c>
      <c r="Y985">
        <v>24.2904231766321</v>
      </c>
      <c r="Z985">
        <v>29.2466795454547</v>
      </c>
      <c r="AA985">
        <v>28.0229869527051</v>
      </c>
      <c r="AB985">
        <v>26.766549252392199</v>
      </c>
      <c r="AC985">
        <v>30.250328149608499</v>
      </c>
      <c r="AD985">
        <v>31.048118863361299</v>
      </c>
      <c r="AE985">
        <v>29.319982605235399</v>
      </c>
      <c r="AF985">
        <v>36.9020890794039</v>
      </c>
      <c r="AG985">
        <v>35.9479775213563</v>
      </c>
      <c r="AH985">
        <v>35.825282811083397</v>
      </c>
      <c r="AI985">
        <v>35.964665146263599</v>
      </c>
      <c r="AJ985">
        <v>30.404588498089598</v>
      </c>
      <c r="AK985">
        <v>34.119512007617899</v>
      </c>
      <c r="AL985">
        <v>28.317668813971501</v>
      </c>
      <c r="AM985">
        <v>39.259152977405698</v>
      </c>
      <c r="AN985">
        <v>48.6205904905257</v>
      </c>
      <c r="AO985">
        <v>35.607322942915701</v>
      </c>
      <c r="AP985">
        <v>56.098103473218103</v>
      </c>
      <c r="AQ985">
        <v>79.241778041635499</v>
      </c>
      <c r="AR985">
        <v>52.684323526988699</v>
      </c>
      <c r="AS985">
        <v>94.504149463784003</v>
      </c>
      <c r="AT985">
        <v>64.768159041808005</v>
      </c>
      <c r="AU985">
        <v>35.291351068995603</v>
      </c>
      <c r="AV985">
        <v>32.717007171191497</v>
      </c>
      <c r="AW985">
        <v>77.084675812556796</v>
      </c>
      <c r="AX985">
        <v>53.148879996321398</v>
      </c>
    </row>
    <row r="986" spans="1:50" x14ac:dyDescent="0.25">
      <c r="A986">
        <v>253.75358166189099</v>
      </c>
      <c r="B986">
        <v>30.2845691790356</v>
      </c>
      <c r="C986">
        <v>33.882761080966098</v>
      </c>
      <c r="D986">
        <v>30.038589124263002</v>
      </c>
      <c r="E986">
        <v>26.413147068955801</v>
      </c>
      <c r="F986">
        <v>27.793085860444101</v>
      </c>
      <c r="G986">
        <v>27.458581081546701</v>
      </c>
      <c r="H986">
        <v>28.208904999595099</v>
      </c>
      <c r="I986">
        <v>27.383227576313899</v>
      </c>
      <c r="J986">
        <v>29.829993071804999</v>
      </c>
      <c r="K986">
        <v>31.294741753483802</v>
      </c>
      <c r="L986">
        <v>33.940858032785002</v>
      </c>
      <c r="M986">
        <v>32.802473852856401</v>
      </c>
      <c r="N986">
        <v>35.120631510765101</v>
      </c>
      <c r="O986">
        <v>34.269186221501698</v>
      </c>
      <c r="P986">
        <v>29.954723627342101</v>
      </c>
      <c r="Q986">
        <v>31.815240717417801</v>
      </c>
      <c r="R986">
        <v>28.1287637512884</v>
      </c>
      <c r="S986">
        <v>29.426693417247499</v>
      </c>
      <c r="T986">
        <v>29.047362765851201</v>
      </c>
      <c r="U986">
        <v>33.740212140135696</v>
      </c>
      <c r="V986">
        <v>28.343687632490401</v>
      </c>
      <c r="W986">
        <v>26.988767722921502</v>
      </c>
      <c r="X986">
        <v>26.3971396833253</v>
      </c>
      <c r="Y986">
        <v>25.698224782444299</v>
      </c>
      <c r="Z986">
        <v>33.742444934470797</v>
      </c>
      <c r="AA986">
        <v>27.982445438212999</v>
      </c>
      <c r="AB986">
        <v>27.414242164586099</v>
      </c>
      <c r="AC986">
        <v>30.616748122593599</v>
      </c>
      <c r="AD986">
        <v>30.830266706503</v>
      </c>
      <c r="AE986">
        <v>29.019801026354799</v>
      </c>
      <c r="AF986">
        <v>36.771009858729997</v>
      </c>
      <c r="AG986">
        <v>38.1819844212161</v>
      </c>
      <c r="AH986">
        <v>36.378093712798403</v>
      </c>
      <c r="AI986">
        <v>35.685028148693199</v>
      </c>
      <c r="AJ986">
        <v>31.845489785102799</v>
      </c>
      <c r="AK986">
        <v>34.015786030284701</v>
      </c>
      <c r="AL986">
        <v>28.954894982713199</v>
      </c>
      <c r="AM986">
        <v>40.0513315015817</v>
      </c>
      <c r="AN986">
        <v>47.440768464154097</v>
      </c>
      <c r="AO986">
        <v>33.936919993189697</v>
      </c>
      <c r="AP986">
        <v>53.812738227216101</v>
      </c>
      <c r="AQ986">
        <v>77.670812285785004</v>
      </c>
      <c r="AR986">
        <v>53.025480734146399</v>
      </c>
      <c r="AS986">
        <v>94.548380852022106</v>
      </c>
      <c r="AT986">
        <v>64.682508774323495</v>
      </c>
      <c r="AU986">
        <v>34.976011644604398</v>
      </c>
      <c r="AV986">
        <v>31.559127370767701</v>
      </c>
      <c r="AW986">
        <v>75.181631307061707</v>
      </c>
      <c r="AX986">
        <v>52.459025990525497</v>
      </c>
    </row>
    <row r="987" spans="1:50" x14ac:dyDescent="0.25">
      <c r="A987">
        <v>254.011461318051</v>
      </c>
      <c r="B987">
        <v>30.106032280607799</v>
      </c>
      <c r="C987">
        <v>34.941458123599404</v>
      </c>
      <c r="D987">
        <v>31.508484141343001</v>
      </c>
      <c r="E987">
        <v>25.952677636861001</v>
      </c>
      <c r="F987">
        <v>27.476668185159799</v>
      </c>
      <c r="G987">
        <v>26.253186208412501</v>
      </c>
      <c r="H987">
        <v>28.011967648708598</v>
      </c>
      <c r="I987">
        <v>28.691298558803702</v>
      </c>
      <c r="J987">
        <v>30.8476458078433</v>
      </c>
      <c r="K987">
        <v>31.9252646743074</v>
      </c>
      <c r="L987">
        <v>33.255096528623604</v>
      </c>
      <c r="M987">
        <v>33.328596046081302</v>
      </c>
      <c r="N987">
        <v>35.388222492215199</v>
      </c>
      <c r="O987">
        <v>33.599098036334503</v>
      </c>
      <c r="P987">
        <v>29.448480457883001</v>
      </c>
      <c r="Q987">
        <v>30.707979635204701</v>
      </c>
      <c r="R987">
        <v>28.038407378586001</v>
      </c>
      <c r="S987">
        <v>29.2377665437422</v>
      </c>
      <c r="T987">
        <v>30.1494938758836</v>
      </c>
      <c r="U987">
        <v>34.6460503845435</v>
      </c>
      <c r="V987">
        <v>28.047530748443599</v>
      </c>
      <c r="W987">
        <v>25.953824192843001</v>
      </c>
      <c r="X987">
        <v>26.863925363878899</v>
      </c>
      <c r="Y987">
        <v>26.5374122709296</v>
      </c>
      <c r="Z987">
        <v>37.159067180858898</v>
      </c>
      <c r="AA987">
        <v>27.359006210867602</v>
      </c>
      <c r="AB987">
        <v>27.5593581926246</v>
      </c>
      <c r="AC987">
        <v>30.628566347706499</v>
      </c>
      <c r="AD987">
        <v>31.356376723746301</v>
      </c>
      <c r="AE987">
        <v>29.2655539005215</v>
      </c>
      <c r="AF987">
        <v>37.686556993344503</v>
      </c>
      <c r="AG987">
        <v>38.349925904097397</v>
      </c>
      <c r="AH987">
        <v>37.175276179366897</v>
      </c>
      <c r="AI987">
        <v>36.347533082891601</v>
      </c>
      <c r="AJ987">
        <v>32.883104212127598</v>
      </c>
      <c r="AK987">
        <v>34.8309252974489</v>
      </c>
      <c r="AL987">
        <v>29.912447656490599</v>
      </c>
      <c r="AM987">
        <v>41.025771768438197</v>
      </c>
      <c r="AN987">
        <v>48.5792581009811</v>
      </c>
      <c r="AO987">
        <v>33.296198342358998</v>
      </c>
      <c r="AP987">
        <v>54.563904260424302</v>
      </c>
      <c r="AQ987">
        <v>79.866456719775599</v>
      </c>
      <c r="AR987">
        <v>53.723034494156899</v>
      </c>
      <c r="AS987">
        <v>95.174367658189098</v>
      </c>
      <c r="AT987">
        <v>65.1819290423269</v>
      </c>
      <c r="AU987">
        <v>34.6331031827524</v>
      </c>
      <c r="AV987">
        <v>31.050001740150101</v>
      </c>
      <c r="AW987">
        <v>74.0257213447601</v>
      </c>
      <c r="AX987">
        <v>50.905424813796799</v>
      </c>
    </row>
    <row r="988" spans="1:50" x14ac:dyDescent="0.25">
      <c r="A988">
        <v>254.26934097421201</v>
      </c>
      <c r="B988">
        <v>30.734841596260502</v>
      </c>
      <c r="C988">
        <v>36.270337111779597</v>
      </c>
      <c r="D988">
        <v>30.469566770122199</v>
      </c>
      <c r="E988">
        <v>25.346985590522699</v>
      </c>
      <c r="F988">
        <v>27.559563943283599</v>
      </c>
      <c r="G988">
        <v>27.1947873020403</v>
      </c>
      <c r="H988">
        <v>27.347107884298701</v>
      </c>
      <c r="I988">
        <v>29.9962136592099</v>
      </c>
      <c r="J988">
        <v>31.367565089900602</v>
      </c>
      <c r="K988">
        <v>31.6655284988849</v>
      </c>
      <c r="L988">
        <v>34.756176085406103</v>
      </c>
      <c r="M988">
        <v>33.693131643663399</v>
      </c>
      <c r="N988">
        <v>36.792346110790398</v>
      </c>
      <c r="O988">
        <v>34.788617445493102</v>
      </c>
      <c r="P988">
        <v>31.072929542695199</v>
      </c>
      <c r="Q988">
        <v>29.308989663504001</v>
      </c>
      <c r="R988">
        <v>28.416899784217801</v>
      </c>
      <c r="S988">
        <v>29.494291511518099</v>
      </c>
      <c r="T988">
        <v>31.535072815163399</v>
      </c>
      <c r="U988">
        <v>35.473103489997101</v>
      </c>
      <c r="V988">
        <v>27.981203746814899</v>
      </c>
      <c r="W988">
        <v>27.102935763695299</v>
      </c>
      <c r="X988">
        <v>26.9829939742026</v>
      </c>
      <c r="Y988">
        <v>26.811491112847399</v>
      </c>
      <c r="Z988">
        <v>37.274402393364902</v>
      </c>
      <c r="AA988">
        <v>27.886101334263</v>
      </c>
      <c r="AB988">
        <v>27.7480653723945</v>
      </c>
      <c r="AC988">
        <v>31.339811801656499</v>
      </c>
      <c r="AD988">
        <v>32.643837332635101</v>
      </c>
      <c r="AE988">
        <v>28.850625741473898</v>
      </c>
      <c r="AF988">
        <v>39.496374664099001</v>
      </c>
      <c r="AG988">
        <v>37.349397351426703</v>
      </c>
      <c r="AH988">
        <v>37.083366628539999</v>
      </c>
      <c r="AI988">
        <v>38.454164620281901</v>
      </c>
      <c r="AJ988">
        <v>31.633666829506701</v>
      </c>
      <c r="AK988">
        <v>34.8124698762376</v>
      </c>
      <c r="AL988">
        <v>30.958181307736201</v>
      </c>
      <c r="AM988">
        <v>42.2072800793174</v>
      </c>
      <c r="AN988">
        <v>49.330361745239699</v>
      </c>
      <c r="AO988">
        <v>34.821187980261598</v>
      </c>
      <c r="AP988">
        <v>56.240829291570201</v>
      </c>
      <c r="AQ988">
        <v>82.775960020589395</v>
      </c>
      <c r="AR988">
        <v>53.528902269392503</v>
      </c>
      <c r="AS988">
        <v>94.420987356885902</v>
      </c>
      <c r="AT988">
        <v>64.129597343698805</v>
      </c>
      <c r="AU988">
        <v>33.054040601088303</v>
      </c>
      <c r="AV988">
        <v>30.7001596825009</v>
      </c>
      <c r="AW988">
        <v>74.335606584095004</v>
      </c>
      <c r="AX988">
        <v>54.612693838529403</v>
      </c>
    </row>
    <row r="989" spans="1:50" x14ac:dyDescent="0.25">
      <c r="A989">
        <v>254.527220630372</v>
      </c>
      <c r="B989">
        <v>30.201931163591201</v>
      </c>
      <c r="C989">
        <v>34.928123829643397</v>
      </c>
      <c r="D989">
        <v>29.755962328768401</v>
      </c>
      <c r="E989">
        <v>25.762088124566802</v>
      </c>
      <c r="F989">
        <v>26.939997506349101</v>
      </c>
      <c r="G989">
        <v>28.663247955182801</v>
      </c>
      <c r="H989">
        <v>28.173451234265301</v>
      </c>
      <c r="I989">
        <v>29.6917041741888</v>
      </c>
      <c r="J989">
        <v>30.6132420613698</v>
      </c>
      <c r="K989">
        <v>31.9703982732734</v>
      </c>
      <c r="L989">
        <v>35.059417174792799</v>
      </c>
      <c r="M989">
        <v>33.746179073783601</v>
      </c>
      <c r="N989">
        <v>35.247437695846799</v>
      </c>
      <c r="O989">
        <v>35.705895657113999</v>
      </c>
      <c r="P989">
        <v>33.561419177787599</v>
      </c>
      <c r="Q989">
        <v>29.854833429408998</v>
      </c>
      <c r="R989">
        <v>28.752377785142599</v>
      </c>
      <c r="S989">
        <v>29.0377263239691</v>
      </c>
      <c r="T989">
        <v>30.751019054333302</v>
      </c>
      <c r="U989">
        <v>36.730424645447101</v>
      </c>
      <c r="V989">
        <v>27.088779016022698</v>
      </c>
      <c r="W989">
        <v>27.5840340672727</v>
      </c>
      <c r="X989">
        <v>27.055828341925199</v>
      </c>
      <c r="Y989">
        <v>27.3608741566477</v>
      </c>
      <c r="Z989">
        <v>36.752437585894398</v>
      </c>
      <c r="AA989">
        <v>29.312332022976499</v>
      </c>
      <c r="AB989">
        <v>28.183069600887301</v>
      </c>
      <c r="AC989">
        <v>32.376540317562203</v>
      </c>
      <c r="AD989">
        <v>31.8072612626293</v>
      </c>
      <c r="AE989">
        <v>28.0470553652031</v>
      </c>
      <c r="AF989">
        <v>40.218774088781601</v>
      </c>
      <c r="AG989">
        <v>37.174134966177199</v>
      </c>
      <c r="AH989">
        <v>36.660051236376702</v>
      </c>
      <c r="AI989">
        <v>39.114695466564399</v>
      </c>
      <c r="AJ989">
        <v>30.887425917173498</v>
      </c>
      <c r="AK989">
        <v>34.530398036073201</v>
      </c>
      <c r="AL989">
        <v>31.156716760594701</v>
      </c>
      <c r="AM989">
        <v>40.979642388487697</v>
      </c>
      <c r="AN989">
        <v>48.423109162173503</v>
      </c>
      <c r="AO989">
        <v>33.668675094006801</v>
      </c>
      <c r="AP989">
        <v>54.251742064125601</v>
      </c>
      <c r="AQ989">
        <v>82.611421090260805</v>
      </c>
      <c r="AR989">
        <v>54.520316201492001</v>
      </c>
      <c r="AS989">
        <v>94.6103710493135</v>
      </c>
      <c r="AT989">
        <v>63.285541692125001</v>
      </c>
      <c r="AU989">
        <v>33.351814805398497</v>
      </c>
      <c r="AV989">
        <v>29.765380549384702</v>
      </c>
      <c r="AW989">
        <v>74.132440513057205</v>
      </c>
      <c r="AX989">
        <v>58.445015302286102</v>
      </c>
    </row>
    <row r="990" spans="1:50" x14ac:dyDescent="0.25">
      <c r="A990">
        <v>254.78510028653201</v>
      </c>
      <c r="B990">
        <v>29.872430332949701</v>
      </c>
      <c r="C990">
        <v>35.4552813432623</v>
      </c>
      <c r="D990">
        <v>30.4448987843857</v>
      </c>
      <c r="E990">
        <v>26.4184733641479</v>
      </c>
      <c r="F990">
        <v>26.8179212668737</v>
      </c>
      <c r="G990">
        <v>29.4573045681311</v>
      </c>
      <c r="H990">
        <v>29.208379701242901</v>
      </c>
      <c r="I990">
        <v>28.336910220753001</v>
      </c>
      <c r="J990">
        <v>30.9116681453329</v>
      </c>
      <c r="K990">
        <v>31.600465772493202</v>
      </c>
      <c r="L990">
        <v>34.730097885172803</v>
      </c>
      <c r="M990">
        <v>34.022500282377798</v>
      </c>
      <c r="N990">
        <v>34.136143261143403</v>
      </c>
      <c r="O990">
        <v>35.8871151089918</v>
      </c>
      <c r="P990">
        <v>33.439428971246201</v>
      </c>
      <c r="Q990">
        <v>30.785212057936199</v>
      </c>
      <c r="R990">
        <v>29.062076264850798</v>
      </c>
      <c r="S990">
        <v>28.1361569520632</v>
      </c>
      <c r="T990">
        <v>29.028088023061098</v>
      </c>
      <c r="U990">
        <v>37.2552632310151</v>
      </c>
      <c r="V990">
        <v>27.3215834678448</v>
      </c>
      <c r="W990">
        <v>27.339052089056398</v>
      </c>
      <c r="X990">
        <v>27.294781630473899</v>
      </c>
      <c r="Y990">
        <v>27.986777681702801</v>
      </c>
      <c r="Z990">
        <v>37.500161293493399</v>
      </c>
      <c r="AA990">
        <v>30.055184453510499</v>
      </c>
      <c r="AB990">
        <v>27.2723961635444</v>
      </c>
      <c r="AC990">
        <v>31.557858174202</v>
      </c>
      <c r="AD990">
        <v>31.898639925079099</v>
      </c>
      <c r="AE990">
        <v>28.374765826805</v>
      </c>
      <c r="AF990">
        <v>39.886700758760298</v>
      </c>
      <c r="AG990">
        <v>38.680069448195397</v>
      </c>
      <c r="AH990">
        <v>36.987585646602099</v>
      </c>
      <c r="AI990">
        <v>39.419702231219297</v>
      </c>
      <c r="AJ990">
        <v>29.785054951897699</v>
      </c>
      <c r="AK990">
        <v>35.691329379057301</v>
      </c>
      <c r="AL990">
        <v>30.031284500021201</v>
      </c>
      <c r="AM990">
        <v>41.732704451201798</v>
      </c>
      <c r="AN990">
        <v>47.431681605689</v>
      </c>
      <c r="AO990">
        <v>33.148602109133599</v>
      </c>
      <c r="AP990">
        <v>53.259518846097599</v>
      </c>
      <c r="AQ990">
        <v>83.058647676151395</v>
      </c>
      <c r="AR990">
        <v>55.595840023332698</v>
      </c>
      <c r="AS990">
        <v>93.502465386227001</v>
      </c>
      <c r="AT990">
        <v>62.630940532848101</v>
      </c>
      <c r="AU990">
        <v>34.666188010980498</v>
      </c>
      <c r="AV990">
        <v>29.4836330393377</v>
      </c>
      <c r="AW990">
        <v>71.175718926834406</v>
      </c>
      <c r="AX990">
        <v>59.3055090795512</v>
      </c>
    </row>
    <row r="991" spans="1:50" x14ac:dyDescent="0.25">
      <c r="A991">
        <v>255.04297994269299</v>
      </c>
      <c r="B991">
        <v>29.949338425238299</v>
      </c>
      <c r="C991">
        <v>34.815481277368697</v>
      </c>
      <c r="D991">
        <v>29.8923310517091</v>
      </c>
      <c r="E991">
        <v>26.816249958478799</v>
      </c>
      <c r="F991">
        <v>27.387308898108799</v>
      </c>
      <c r="G991">
        <v>29.296966641734599</v>
      </c>
      <c r="H991">
        <v>28.804775021343598</v>
      </c>
      <c r="I991">
        <v>28.7914060770939</v>
      </c>
      <c r="J991">
        <v>32.523653240559099</v>
      </c>
      <c r="K991">
        <v>32.211727953486999</v>
      </c>
      <c r="L991">
        <v>33.943344607299302</v>
      </c>
      <c r="M991">
        <v>35.341945162214301</v>
      </c>
      <c r="N991">
        <v>34.288718122933602</v>
      </c>
      <c r="O991">
        <v>36.362533598654899</v>
      </c>
      <c r="P991">
        <v>32.4270983487961</v>
      </c>
      <c r="Q991">
        <v>29.291445294679601</v>
      </c>
      <c r="R991">
        <v>30.363612584990101</v>
      </c>
      <c r="S991">
        <v>28.6567363850248</v>
      </c>
      <c r="T991">
        <v>28.835821674937101</v>
      </c>
      <c r="U991">
        <v>36.731698960357498</v>
      </c>
      <c r="V991">
        <v>27.432883806956699</v>
      </c>
      <c r="W991">
        <v>28.449844424038702</v>
      </c>
      <c r="X991">
        <v>27.564340022254701</v>
      </c>
      <c r="Y991">
        <v>28.967748514015501</v>
      </c>
      <c r="Z991">
        <v>35.5287160507023</v>
      </c>
      <c r="AA991">
        <v>29.851786955212699</v>
      </c>
      <c r="AB991">
        <v>26.899637633197099</v>
      </c>
      <c r="AC991">
        <v>30.538926930505099</v>
      </c>
      <c r="AD991">
        <v>32.342710869281603</v>
      </c>
      <c r="AE991">
        <v>29.587339074532199</v>
      </c>
      <c r="AF991">
        <v>40.259004607383297</v>
      </c>
      <c r="AG991">
        <v>40.346162019636601</v>
      </c>
      <c r="AH991">
        <v>37.388136648911797</v>
      </c>
      <c r="AI991">
        <v>39.194885424823298</v>
      </c>
      <c r="AJ991">
        <v>28.453607128597501</v>
      </c>
      <c r="AK991">
        <v>36.071438473715297</v>
      </c>
      <c r="AL991">
        <v>28.706186487863199</v>
      </c>
      <c r="AM991">
        <v>44.552356670317501</v>
      </c>
      <c r="AN991">
        <v>47.470411880537696</v>
      </c>
      <c r="AO991">
        <v>33.103393290639097</v>
      </c>
      <c r="AP991">
        <v>53.9513638897512</v>
      </c>
      <c r="AQ991">
        <v>85.270675521064405</v>
      </c>
      <c r="AR991">
        <v>55.815369244896303</v>
      </c>
      <c r="AS991">
        <v>91.748768895557305</v>
      </c>
      <c r="AT991">
        <v>62.710724303582403</v>
      </c>
      <c r="AU991">
        <v>34.464721827673898</v>
      </c>
      <c r="AV991">
        <v>30.1031373859004</v>
      </c>
      <c r="AW991">
        <v>70.150210434198499</v>
      </c>
      <c r="AX991">
        <v>60.625831454874799</v>
      </c>
    </row>
    <row r="992" spans="1:50" x14ac:dyDescent="0.25">
      <c r="A992">
        <v>255.30085959885301</v>
      </c>
      <c r="B992">
        <v>29.293313864560101</v>
      </c>
      <c r="C992">
        <v>32.996011428038301</v>
      </c>
      <c r="D992">
        <v>30.067142098350899</v>
      </c>
      <c r="E992">
        <v>25.725836394504601</v>
      </c>
      <c r="F992">
        <v>28.691268168385498</v>
      </c>
      <c r="G992">
        <v>30.1052059821873</v>
      </c>
      <c r="H992">
        <v>28.8727158986486</v>
      </c>
      <c r="I992">
        <v>28.714787809546301</v>
      </c>
      <c r="J992">
        <v>33.047162334799502</v>
      </c>
      <c r="K992">
        <v>32.431020496939503</v>
      </c>
      <c r="L992">
        <v>34.437929866556402</v>
      </c>
      <c r="M992">
        <v>37.299502888352599</v>
      </c>
      <c r="N992">
        <v>34.450747211934299</v>
      </c>
      <c r="O992">
        <v>37.145767791418201</v>
      </c>
      <c r="P992">
        <v>33.573509496581799</v>
      </c>
      <c r="Q992">
        <v>29.028913042746499</v>
      </c>
      <c r="R992">
        <v>31.476476687465201</v>
      </c>
      <c r="S992">
        <v>30.245192322131601</v>
      </c>
      <c r="T992">
        <v>29.070650442300298</v>
      </c>
      <c r="U992">
        <v>36.422237054456197</v>
      </c>
      <c r="V992">
        <v>27.0299000015468</v>
      </c>
      <c r="W992">
        <v>29.885845474540702</v>
      </c>
      <c r="X992">
        <v>27.281347342636199</v>
      </c>
      <c r="Y992">
        <v>29.870680118987298</v>
      </c>
      <c r="Z992">
        <v>32.136232950322203</v>
      </c>
      <c r="AA992">
        <v>28.734408358119701</v>
      </c>
      <c r="AB992">
        <v>27.982652080918299</v>
      </c>
      <c r="AC992">
        <v>30.602971962310601</v>
      </c>
      <c r="AD992">
        <v>33.0545766362034</v>
      </c>
      <c r="AE992">
        <v>31.69384990955</v>
      </c>
      <c r="AF992">
        <v>42.6118289242931</v>
      </c>
      <c r="AG992">
        <v>40.5709779080955</v>
      </c>
      <c r="AH992">
        <v>38.370241387985999</v>
      </c>
      <c r="AI992">
        <v>39.265674323611499</v>
      </c>
      <c r="AJ992">
        <v>30.523273072550001</v>
      </c>
      <c r="AK992">
        <v>35.415413421741199</v>
      </c>
      <c r="AL992">
        <v>29.278955633169801</v>
      </c>
      <c r="AM992">
        <v>45.149300362184</v>
      </c>
      <c r="AN992">
        <v>47.886158342174099</v>
      </c>
      <c r="AO992">
        <v>33.158312192906997</v>
      </c>
      <c r="AP992">
        <v>55.415899511138797</v>
      </c>
      <c r="AQ992">
        <v>85.303691513511495</v>
      </c>
      <c r="AR992">
        <v>55.253102835182901</v>
      </c>
      <c r="AS992">
        <v>90.111118386142394</v>
      </c>
      <c r="AT992">
        <v>64.248422644371004</v>
      </c>
      <c r="AU992">
        <v>35.458026401340803</v>
      </c>
      <c r="AV992">
        <v>30.518559933592801</v>
      </c>
      <c r="AW992">
        <v>70.139689016306804</v>
      </c>
      <c r="AX992">
        <v>63.5522293675767</v>
      </c>
    </row>
    <row r="993" spans="1:50" x14ac:dyDescent="0.25">
      <c r="A993">
        <v>255.55873925501399</v>
      </c>
      <c r="B993">
        <v>29.151170484636399</v>
      </c>
      <c r="C993">
        <v>32.900553828563403</v>
      </c>
      <c r="D993">
        <v>31.258089750012299</v>
      </c>
      <c r="E993">
        <v>24.824087256783699</v>
      </c>
      <c r="F993">
        <v>30.0332355407159</v>
      </c>
      <c r="G993">
        <v>31.252580802932702</v>
      </c>
      <c r="H993">
        <v>30.284312007592899</v>
      </c>
      <c r="I993">
        <v>29.407904657730899</v>
      </c>
      <c r="J993">
        <v>33.8022537723038</v>
      </c>
      <c r="K993">
        <v>31.997576509841199</v>
      </c>
      <c r="L993">
        <v>36.044270490553401</v>
      </c>
      <c r="M993">
        <v>38.009715326800602</v>
      </c>
      <c r="N993">
        <v>35.9685952143493</v>
      </c>
      <c r="O993">
        <v>37.200385400328202</v>
      </c>
      <c r="P993">
        <v>34.027157313130097</v>
      </c>
      <c r="Q993">
        <v>31.0899234221028</v>
      </c>
      <c r="R993">
        <v>32.119025961593998</v>
      </c>
      <c r="S993">
        <v>31.957292722261201</v>
      </c>
      <c r="T993">
        <v>29.221696368109999</v>
      </c>
      <c r="U993">
        <v>36.260438895993701</v>
      </c>
      <c r="V993">
        <v>27.5082572260613</v>
      </c>
      <c r="W993">
        <v>29.8122353415452</v>
      </c>
      <c r="X993">
        <v>27.5409993089323</v>
      </c>
      <c r="Y993">
        <v>31.223417236540001</v>
      </c>
      <c r="Z993">
        <v>31.442180001776201</v>
      </c>
      <c r="AA993">
        <v>27.4410098600314</v>
      </c>
      <c r="AB993">
        <v>29.181126251509198</v>
      </c>
      <c r="AC993">
        <v>31.423152366406001</v>
      </c>
      <c r="AD993">
        <v>33.423679386067498</v>
      </c>
      <c r="AE993">
        <v>33.510394862732198</v>
      </c>
      <c r="AF993">
        <v>44.418973794767197</v>
      </c>
      <c r="AG993">
        <v>40.001742564608101</v>
      </c>
      <c r="AH993">
        <v>40.187936329030002</v>
      </c>
      <c r="AI993">
        <v>41.3798382211993</v>
      </c>
      <c r="AJ993">
        <v>32.209109668383</v>
      </c>
      <c r="AK993">
        <v>35.1738388896418</v>
      </c>
      <c r="AL993">
        <v>30.412120248277802</v>
      </c>
      <c r="AM993">
        <v>46.816352601437899</v>
      </c>
      <c r="AN993">
        <v>49.422064651042803</v>
      </c>
      <c r="AO993">
        <v>34.1918977150481</v>
      </c>
      <c r="AP993">
        <v>57.411573904766399</v>
      </c>
      <c r="AQ993">
        <v>85.649669403726193</v>
      </c>
      <c r="AR993">
        <v>55.293684436706798</v>
      </c>
      <c r="AS993">
        <v>86.361650535406199</v>
      </c>
      <c r="AT993">
        <v>65.189634457298098</v>
      </c>
      <c r="AU993">
        <v>36.635033026911699</v>
      </c>
      <c r="AV993">
        <v>29.960402320367301</v>
      </c>
      <c r="AW993">
        <v>69.156794864525693</v>
      </c>
      <c r="AX993">
        <v>64.425937274324099</v>
      </c>
    </row>
    <row r="994" spans="1:50" x14ac:dyDescent="0.25">
      <c r="A994">
        <v>255.816618911174</v>
      </c>
      <c r="B994">
        <v>28.610062244233699</v>
      </c>
      <c r="C994">
        <v>31.962039199160898</v>
      </c>
      <c r="D994">
        <v>31.205447434603499</v>
      </c>
      <c r="E994">
        <v>25.3706662463443</v>
      </c>
      <c r="F994">
        <v>30.180822792209799</v>
      </c>
      <c r="G994">
        <v>30.6973090089372</v>
      </c>
      <c r="H994">
        <v>30.950490705367901</v>
      </c>
      <c r="I994">
        <v>29.872985205492999</v>
      </c>
      <c r="J994">
        <v>33.572722509623603</v>
      </c>
      <c r="K994">
        <v>33.206584325066999</v>
      </c>
      <c r="L994">
        <v>36.5611839979289</v>
      </c>
      <c r="M994">
        <v>38.1042158401685</v>
      </c>
      <c r="N994">
        <v>38.319713591815997</v>
      </c>
      <c r="O994">
        <v>37.2041989365135</v>
      </c>
      <c r="P994">
        <v>33.063356981998098</v>
      </c>
      <c r="Q994">
        <v>32.4237364314018</v>
      </c>
      <c r="R994">
        <v>31.190283844994799</v>
      </c>
      <c r="S994">
        <v>32.443522619485101</v>
      </c>
      <c r="T994">
        <v>31.344463677136801</v>
      </c>
      <c r="U994">
        <v>36.534671703927501</v>
      </c>
      <c r="V994">
        <v>28.447085049197302</v>
      </c>
      <c r="W994">
        <v>28.2785097018381</v>
      </c>
      <c r="X994">
        <v>28.763151452009598</v>
      </c>
      <c r="Y994">
        <v>32.121901767475897</v>
      </c>
      <c r="Z994">
        <v>30.556891785866199</v>
      </c>
      <c r="AA994">
        <v>28.648460131312898</v>
      </c>
      <c r="AB994">
        <v>29.817871105852301</v>
      </c>
      <c r="AC994">
        <v>31.981272768150902</v>
      </c>
      <c r="AD994">
        <v>33.096778028838301</v>
      </c>
      <c r="AE994">
        <v>31.8878005167231</v>
      </c>
      <c r="AF994">
        <v>46.474054920908003</v>
      </c>
      <c r="AG994">
        <v>40.308632191342099</v>
      </c>
      <c r="AH994">
        <v>42.061526248750702</v>
      </c>
      <c r="AI994">
        <v>42.823982080824102</v>
      </c>
      <c r="AJ994">
        <v>32.373441895624303</v>
      </c>
      <c r="AK994">
        <v>34.737032679391703</v>
      </c>
      <c r="AL994">
        <v>32.633892529504898</v>
      </c>
      <c r="AM994">
        <v>49.131770957006303</v>
      </c>
      <c r="AN994">
        <v>51.131592390210201</v>
      </c>
      <c r="AO994">
        <v>36.035047096371798</v>
      </c>
      <c r="AP994">
        <v>58.041621064218901</v>
      </c>
      <c r="AQ994">
        <v>89.556758465440595</v>
      </c>
      <c r="AR994">
        <v>57.627954345062598</v>
      </c>
      <c r="AS994">
        <v>85.208427235049299</v>
      </c>
      <c r="AT994">
        <v>64.4956925766636</v>
      </c>
      <c r="AU994">
        <v>36.611643014470602</v>
      </c>
      <c r="AV994">
        <v>29.6215347317405</v>
      </c>
      <c r="AW994">
        <v>65.842755798573293</v>
      </c>
      <c r="AX994">
        <v>65.863481329737297</v>
      </c>
    </row>
    <row r="995" spans="1:50" x14ac:dyDescent="0.25">
      <c r="A995">
        <v>256.07449856733501</v>
      </c>
      <c r="B995">
        <v>31.494201844833</v>
      </c>
      <c r="C995">
        <v>31.6476117392112</v>
      </c>
      <c r="D995">
        <v>30.646136975443699</v>
      </c>
      <c r="E995">
        <v>27.661703550834599</v>
      </c>
      <c r="F995">
        <v>30.440097731843601</v>
      </c>
      <c r="G995">
        <v>29.6671056868188</v>
      </c>
      <c r="H995">
        <v>30.160568869943599</v>
      </c>
      <c r="I995">
        <v>30.191888688666101</v>
      </c>
      <c r="J995">
        <v>32.838223560891997</v>
      </c>
      <c r="K995">
        <v>34.3320105020575</v>
      </c>
      <c r="L995">
        <v>37.318653229586801</v>
      </c>
      <c r="M995">
        <v>39.358058669465898</v>
      </c>
      <c r="N995">
        <v>39.630596338929003</v>
      </c>
      <c r="O995">
        <v>37.425508747054899</v>
      </c>
      <c r="P995">
        <v>33.026836709567803</v>
      </c>
      <c r="Q995">
        <v>32.417958368891902</v>
      </c>
      <c r="R995">
        <v>31.945652080580398</v>
      </c>
      <c r="S995">
        <v>32.085165608836803</v>
      </c>
      <c r="T995">
        <v>33.500291628353899</v>
      </c>
      <c r="U995">
        <v>37.927649183759499</v>
      </c>
      <c r="V995">
        <v>29.993496454563701</v>
      </c>
      <c r="W995">
        <v>27.5720161744735</v>
      </c>
      <c r="X995">
        <v>30.5107367344763</v>
      </c>
      <c r="Y995">
        <v>32.584810930953402</v>
      </c>
      <c r="Z995">
        <v>28.915524555382898</v>
      </c>
      <c r="AA995">
        <v>31.268524051742698</v>
      </c>
      <c r="AB995">
        <v>30.319278828813101</v>
      </c>
      <c r="AC995">
        <v>33.053539174490297</v>
      </c>
      <c r="AD995">
        <v>33.216336687617101</v>
      </c>
      <c r="AE995">
        <v>30.8347485591501</v>
      </c>
      <c r="AF995">
        <v>49.071242713465701</v>
      </c>
      <c r="AG995">
        <v>41.230667799823202</v>
      </c>
      <c r="AH995">
        <v>42.445669264120099</v>
      </c>
      <c r="AI995">
        <v>41.5298348922502</v>
      </c>
      <c r="AJ995">
        <v>32.742558161198197</v>
      </c>
      <c r="AK995">
        <v>36.655368551211197</v>
      </c>
      <c r="AL995">
        <v>34.978287832427</v>
      </c>
      <c r="AM995">
        <v>50.481004737750602</v>
      </c>
      <c r="AN995">
        <v>52.746902415667797</v>
      </c>
      <c r="AO995">
        <v>37.3290005184828</v>
      </c>
      <c r="AP995">
        <v>58.266772307175302</v>
      </c>
      <c r="AQ995">
        <v>89.065816671729394</v>
      </c>
      <c r="AR995">
        <v>57.7189850224227</v>
      </c>
      <c r="AS995">
        <v>85.578871864360707</v>
      </c>
      <c r="AT995">
        <v>63.796496823149702</v>
      </c>
      <c r="AU995">
        <v>35.752059341832897</v>
      </c>
      <c r="AV995">
        <v>29.5090276088129</v>
      </c>
      <c r="AW995">
        <v>63.6766987880317</v>
      </c>
      <c r="AX995">
        <v>67.235929220201001</v>
      </c>
    </row>
    <row r="996" spans="1:50" x14ac:dyDescent="0.25">
      <c r="A996">
        <v>256.33237822349503</v>
      </c>
      <c r="B996">
        <v>34.245447497115997</v>
      </c>
      <c r="C996">
        <v>32.2797666339941</v>
      </c>
      <c r="D996">
        <v>30.392044286548401</v>
      </c>
      <c r="E996">
        <v>28.6872510749652</v>
      </c>
      <c r="F996">
        <v>29.998428459861401</v>
      </c>
      <c r="G996">
        <v>30.0887826289819</v>
      </c>
      <c r="H996">
        <v>29.753221486897498</v>
      </c>
      <c r="I996">
        <v>30.589460657022698</v>
      </c>
      <c r="J996">
        <v>33.521368252691502</v>
      </c>
      <c r="K996">
        <v>34.230523448558401</v>
      </c>
      <c r="L996">
        <v>37.008990851824599</v>
      </c>
      <c r="M996">
        <v>37.900169000601501</v>
      </c>
      <c r="N996">
        <v>40.423944610406501</v>
      </c>
      <c r="O996">
        <v>38.256699591236298</v>
      </c>
      <c r="P996">
        <v>33.468833077600898</v>
      </c>
      <c r="Q996">
        <v>31.472014829662399</v>
      </c>
      <c r="R996">
        <v>32.548964576980197</v>
      </c>
      <c r="S996">
        <v>31.605624566927599</v>
      </c>
      <c r="T996">
        <v>32.839514492502097</v>
      </c>
      <c r="U996">
        <v>38.218668623402699</v>
      </c>
      <c r="V996">
        <v>31.686669008445001</v>
      </c>
      <c r="W996">
        <v>27.717304178017599</v>
      </c>
      <c r="X996">
        <v>31.330926390569601</v>
      </c>
      <c r="Y996">
        <v>32.420848447362999</v>
      </c>
      <c r="Z996">
        <v>27.846169372537101</v>
      </c>
      <c r="AA996">
        <v>32.836569305978003</v>
      </c>
      <c r="AB996">
        <v>30.541441491281201</v>
      </c>
      <c r="AC996">
        <v>32.537158381905101</v>
      </c>
      <c r="AD996">
        <v>33.765819637328001</v>
      </c>
      <c r="AE996">
        <v>30.7885252970522</v>
      </c>
      <c r="AF996">
        <v>50.723846869589899</v>
      </c>
      <c r="AG996">
        <v>40.960685455676497</v>
      </c>
      <c r="AH996">
        <v>40.923758614564797</v>
      </c>
      <c r="AI996">
        <v>41.696382281125203</v>
      </c>
      <c r="AJ996">
        <v>32.587941588428102</v>
      </c>
      <c r="AK996">
        <v>38.214716835073801</v>
      </c>
      <c r="AL996">
        <v>34.940057886852898</v>
      </c>
      <c r="AM996">
        <v>50.822159919125703</v>
      </c>
      <c r="AN996">
        <v>54.062827425754698</v>
      </c>
      <c r="AO996">
        <v>37.099895721863398</v>
      </c>
      <c r="AP996">
        <v>58.458442145286</v>
      </c>
      <c r="AQ996">
        <v>86.687096578756396</v>
      </c>
      <c r="AR996">
        <v>53.9618924170329</v>
      </c>
      <c r="AS996">
        <v>84.936109770556499</v>
      </c>
      <c r="AT996">
        <v>62.094354643526003</v>
      </c>
      <c r="AU996">
        <v>34.834211696600697</v>
      </c>
      <c r="AV996">
        <v>28.8041539592258</v>
      </c>
      <c r="AW996">
        <v>63.837067775319802</v>
      </c>
      <c r="AX996">
        <v>67.266407238634102</v>
      </c>
    </row>
    <row r="997" spans="1:50" x14ac:dyDescent="0.25">
      <c r="A997">
        <v>256.59025787965601</v>
      </c>
      <c r="B997">
        <v>33.347067621180898</v>
      </c>
      <c r="C997">
        <v>31.528850400050001</v>
      </c>
      <c r="D997">
        <v>30.648615829344401</v>
      </c>
      <c r="E997">
        <v>28.7175201894119</v>
      </c>
      <c r="F997">
        <v>30.298492336230701</v>
      </c>
      <c r="G997">
        <v>31.470798084459702</v>
      </c>
      <c r="H997">
        <v>30.278812137581099</v>
      </c>
      <c r="I997">
        <v>30.557073753451199</v>
      </c>
      <c r="J997">
        <v>33.630536836195397</v>
      </c>
      <c r="K997">
        <v>33.973329882645103</v>
      </c>
      <c r="L997">
        <v>36.963339809565802</v>
      </c>
      <c r="M997">
        <v>36.325662457648697</v>
      </c>
      <c r="N997">
        <v>39.684225553805398</v>
      </c>
      <c r="O997">
        <v>39.441114765695602</v>
      </c>
      <c r="P997">
        <v>34.228752619512299</v>
      </c>
      <c r="Q997">
        <v>30.962818502963799</v>
      </c>
      <c r="R997">
        <v>32.0345298423955</v>
      </c>
      <c r="S997">
        <v>30.412210368536201</v>
      </c>
      <c r="T997">
        <v>32.141382687596398</v>
      </c>
      <c r="U997">
        <v>36.915974523322603</v>
      </c>
      <c r="V997">
        <v>31.605139973984901</v>
      </c>
      <c r="W997">
        <v>27.802262674594999</v>
      </c>
      <c r="X997">
        <v>31.5355646491467</v>
      </c>
      <c r="Y997">
        <v>32.644331917030797</v>
      </c>
      <c r="Z997">
        <v>27.662223821730599</v>
      </c>
      <c r="AA997">
        <v>33.283324801969599</v>
      </c>
      <c r="AB997">
        <v>29.723512763249701</v>
      </c>
      <c r="AC997">
        <v>32.989028483143997</v>
      </c>
      <c r="AD997">
        <v>34.391359807988003</v>
      </c>
      <c r="AE997">
        <v>30.817466968234999</v>
      </c>
      <c r="AF997">
        <v>50.615746737319498</v>
      </c>
      <c r="AG997">
        <v>41.1082215232124</v>
      </c>
      <c r="AH997">
        <v>40.320003385331901</v>
      </c>
      <c r="AI997">
        <v>41.791275507308697</v>
      </c>
      <c r="AJ997">
        <v>32.863728043093801</v>
      </c>
      <c r="AK997">
        <v>38.592207370373899</v>
      </c>
      <c r="AL997">
        <v>34.807112902413301</v>
      </c>
      <c r="AM997">
        <v>50.6409506150897</v>
      </c>
      <c r="AN997">
        <v>53.903461289231799</v>
      </c>
      <c r="AO997">
        <v>36.758805966341498</v>
      </c>
      <c r="AP997">
        <v>58.403950259286503</v>
      </c>
      <c r="AQ997">
        <v>83.646725942776399</v>
      </c>
      <c r="AR997">
        <v>51.083541446154001</v>
      </c>
      <c r="AS997">
        <v>82.296901885818102</v>
      </c>
      <c r="AT997">
        <v>59.6647747843285</v>
      </c>
      <c r="AU997">
        <v>35.957954463911797</v>
      </c>
      <c r="AV997">
        <v>28.407648001931801</v>
      </c>
      <c r="AW997">
        <v>61.042052283056798</v>
      </c>
      <c r="AX997">
        <v>69.094162288230294</v>
      </c>
    </row>
    <row r="998" spans="1:50" x14ac:dyDescent="0.25">
      <c r="A998">
        <v>256.84813753581602</v>
      </c>
      <c r="B998">
        <v>32.0577158696438</v>
      </c>
      <c r="C998">
        <v>30.911283374265999</v>
      </c>
      <c r="D998">
        <v>30.161569982180701</v>
      </c>
      <c r="E998">
        <v>28.189371730425201</v>
      </c>
      <c r="F998">
        <v>30.980235200274102</v>
      </c>
      <c r="G998">
        <v>31.537798174002202</v>
      </c>
      <c r="H998">
        <v>30.4686935255389</v>
      </c>
      <c r="I998">
        <v>30.8882030116796</v>
      </c>
      <c r="J998">
        <v>33.613428008809201</v>
      </c>
      <c r="K998">
        <v>34.183683298210902</v>
      </c>
      <c r="L998">
        <v>36.860504719710001</v>
      </c>
      <c r="M998">
        <v>37.866323773380302</v>
      </c>
      <c r="N998">
        <v>39.422844101729098</v>
      </c>
      <c r="O998">
        <v>40.169616756675097</v>
      </c>
      <c r="P998">
        <v>34.9604630151157</v>
      </c>
      <c r="Q998">
        <v>31.368597780872001</v>
      </c>
      <c r="R998">
        <v>32.607252886272803</v>
      </c>
      <c r="S998">
        <v>31.439368629671101</v>
      </c>
      <c r="T998">
        <v>32.980011098907703</v>
      </c>
      <c r="U998">
        <v>36.625321660271403</v>
      </c>
      <c r="V998">
        <v>30.9752895064114</v>
      </c>
      <c r="W998">
        <v>27.895468940797599</v>
      </c>
      <c r="X998">
        <v>31.299089704751999</v>
      </c>
      <c r="Y998">
        <v>31.644999420702099</v>
      </c>
      <c r="Z998">
        <v>29.1401425017287</v>
      </c>
      <c r="AA998">
        <v>31.707381020073701</v>
      </c>
      <c r="AB998">
        <v>29.447674838543399</v>
      </c>
      <c r="AC998">
        <v>34.145699294706901</v>
      </c>
      <c r="AD998">
        <v>34.846963689198297</v>
      </c>
      <c r="AE998">
        <v>32.213659038368903</v>
      </c>
      <c r="AF998">
        <v>50.9580240548174</v>
      </c>
      <c r="AG998">
        <v>42.4739950826661</v>
      </c>
      <c r="AH998">
        <v>42.5924510697239</v>
      </c>
      <c r="AI998">
        <v>42.703592255839403</v>
      </c>
      <c r="AJ998">
        <v>34.740383578464503</v>
      </c>
      <c r="AK998">
        <v>38.803845283831102</v>
      </c>
      <c r="AL998">
        <v>35.241777029451001</v>
      </c>
      <c r="AM998">
        <v>50.416892587690803</v>
      </c>
      <c r="AN998">
        <v>53.764109724277397</v>
      </c>
      <c r="AO998">
        <v>38.085650308768599</v>
      </c>
      <c r="AP998">
        <v>61.502104600688703</v>
      </c>
      <c r="AQ998">
        <v>83.605839167248106</v>
      </c>
      <c r="AR998">
        <v>53.284463256746797</v>
      </c>
      <c r="AS998">
        <v>80.993962379038294</v>
      </c>
      <c r="AT998">
        <v>59.434613205057502</v>
      </c>
      <c r="AU998">
        <v>36.3740346100723</v>
      </c>
      <c r="AV998">
        <v>28.689552274856901</v>
      </c>
      <c r="AW998">
        <v>59.987724611384103</v>
      </c>
      <c r="AX998">
        <v>70.912074339186702</v>
      </c>
    </row>
    <row r="999" spans="1:50" x14ac:dyDescent="0.25">
      <c r="A999">
        <v>257.106017191977</v>
      </c>
      <c r="B999">
        <v>32.8030360031238</v>
      </c>
      <c r="C999">
        <v>31.684449306053899</v>
      </c>
      <c r="D999">
        <v>30.044806443262701</v>
      </c>
      <c r="E999">
        <v>27.207786028434501</v>
      </c>
      <c r="F999">
        <v>31.171977259557199</v>
      </c>
      <c r="G999">
        <v>32.153967015753103</v>
      </c>
      <c r="H999">
        <v>30.080685487345299</v>
      </c>
      <c r="I999">
        <v>31.0693979242034</v>
      </c>
      <c r="J999">
        <v>33.8896696444844</v>
      </c>
      <c r="K999">
        <v>34.535850138709101</v>
      </c>
      <c r="L999">
        <v>36.797687631827898</v>
      </c>
      <c r="M999">
        <v>39.842421670909502</v>
      </c>
      <c r="N999">
        <v>40.516328222442397</v>
      </c>
      <c r="O999">
        <v>39.652822610773399</v>
      </c>
      <c r="P999">
        <v>34.421537291905899</v>
      </c>
      <c r="Q999">
        <v>30.226718467151599</v>
      </c>
      <c r="R999">
        <v>33.0856418538702</v>
      </c>
      <c r="S999">
        <v>32.311703601554498</v>
      </c>
      <c r="T999">
        <v>32.470122697689</v>
      </c>
      <c r="U999">
        <v>35.542875259513899</v>
      </c>
      <c r="V999">
        <v>30.502943813440499</v>
      </c>
      <c r="W999">
        <v>27.356972874604399</v>
      </c>
      <c r="X999">
        <v>30.8635031922935</v>
      </c>
      <c r="Y999">
        <v>30.4584669629891</v>
      </c>
      <c r="Z999">
        <v>30.100735147018099</v>
      </c>
      <c r="AA999">
        <v>30.554570091565001</v>
      </c>
      <c r="AB999">
        <v>28.992983462265901</v>
      </c>
      <c r="AC999">
        <v>34.570273829327903</v>
      </c>
      <c r="AD999">
        <v>34.7897602975521</v>
      </c>
      <c r="AE999">
        <v>32.172415257499701</v>
      </c>
      <c r="AF999">
        <v>52.0720060121157</v>
      </c>
      <c r="AG999">
        <v>42.235961549945799</v>
      </c>
      <c r="AH999">
        <v>43.767631240421103</v>
      </c>
      <c r="AI999">
        <v>43.732515425812501</v>
      </c>
      <c r="AJ999">
        <v>35.391883423629203</v>
      </c>
      <c r="AK999">
        <v>36.964512891284997</v>
      </c>
      <c r="AL999">
        <v>35.207377490965001</v>
      </c>
      <c r="AM999">
        <v>51.352726098307897</v>
      </c>
      <c r="AN999">
        <v>54.562241599238703</v>
      </c>
      <c r="AO999">
        <v>39.893364877379497</v>
      </c>
      <c r="AP999">
        <v>61.956101925300601</v>
      </c>
      <c r="AQ999">
        <v>84.1427708350041</v>
      </c>
      <c r="AR999">
        <v>52.3241784363587</v>
      </c>
      <c r="AS999">
        <v>79.376636604332901</v>
      </c>
      <c r="AT999">
        <v>59.581994471227098</v>
      </c>
      <c r="AU999">
        <v>35.419780743946902</v>
      </c>
      <c r="AV999">
        <v>28.564936654540698</v>
      </c>
      <c r="AW999">
        <v>60.281456967648403</v>
      </c>
      <c r="AX999">
        <v>72.717379770117802</v>
      </c>
    </row>
    <row r="1000" spans="1:50" x14ac:dyDescent="0.25">
      <c r="A1000">
        <v>257.36389684813702</v>
      </c>
      <c r="B1000">
        <v>33.295672568771202</v>
      </c>
      <c r="C1000">
        <v>31.365133248818701</v>
      </c>
      <c r="D1000">
        <v>31.866815915510202</v>
      </c>
      <c r="E1000">
        <v>27.011334011025401</v>
      </c>
      <c r="F1000">
        <v>30.777148282572099</v>
      </c>
      <c r="G1000">
        <v>31.905749844741699</v>
      </c>
      <c r="H1000">
        <v>31.379631461322699</v>
      </c>
      <c r="I1000">
        <v>30.463010785035301</v>
      </c>
      <c r="J1000">
        <v>34.086976528490503</v>
      </c>
      <c r="K1000">
        <v>34.567315124432298</v>
      </c>
      <c r="L1000">
        <v>37.949044326363797</v>
      </c>
      <c r="M1000">
        <v>40.376566688155698</v>
      </c>
      <c r="N1000">
        <v>39.650632121329203</v>
      </c>
      <c r="O1000">
        <v>39.901587161873998</v>
      </c>
      <c r="P1000">
        <v>34.311378536702698</v>
      </c>
      <c r="Q1000">
        <v>30.200770369205198</v>
      </c>
      <c r="R1000">
        <v>34.290522865514603</v>
      </c>
      <c r="S1000">
        <v>32.133493585004302</v>
      </c>
      <c r="T1000">
        <v>30.914838779058901</v>
      </c>
      <c r="U1000">
        <v>35.176197461304497</v>
      </c>
      <c r="V1000">
        <v>29.872887838583701</v>
      </c>
      <c r="W1000">
        <v>27.729359370866302</v>
      </c>
      <c r="X1000">
        <v>30.949681116031101</v>
      </c>
      <c r="Y1000">
        <v>30.2718476347539</v>
      </c>
      <c r="Z1000">
        <v>30.034722125746399</v>
      </c>
      <c r="AA1000">
        <v>32.063052671274797</v>
      </c>
      <c r="AB1000">
        <v>28.705386664018199</v>
      </c>
      <c r="AC1000">
        <v>33.790711440441399</v>
      </c>
      <c r="AD1000">
        <v>33.829683291844297</v>
      </c>
      <c r="AE1000">
        <v>32.643615798789703</v>
      </c>
      <c r="AF1000">
        <v>56.378663868150902</v>
      </c>
      <c r="AG1000">
        <v>42.273274040445202</v>
      </c>
      <c r="AH1000">
        <v>43.708839587222002</v>
      </c>
      <c r="AI1000">
        <v>43.322526241997501</v>
      </c>
      <c r="AJ1000">
        <v>34.758301773968498</v>
      </c>
      <c r="AK1000">
        <v>37.695031198564102</v>
      </c>
      <c r="AL1000">
        <v>35.2171501243688</v>
      </c>
      <c r="AM1000">
        <v>53.976393012010703</v>
      </c>
      <c r="AN1000">
        <v>57.193568857408501</v>
      </c>
      <c r="AO1000">
        <v>40.593407575027001</v>
      </c>
      <c r="AP1000">
        <v>61.434789226206298</v>
      </c>
      <c r="AQ1000">
        <v>84.556035346965999</v>
      </c>
      <c r="AR1000">
        <v>50.746075636653003</v>
      </c>
      <c r="AS1000">
        <v>78.618284897790303</v>
      </c>
      <c r="AT1000">
        <v>58.547595274455503</v>
      </c>
      <c r="AU1000">
        <v>35.277837116773703</v>
      </c>
      <c r="AV1000">
        <v>28.233566968381901</v>
      </c>
      <c r="AW1000">
        <v>59.621377166382103</v>
      </c>
      <c r="AX1000">
        <v>77.052668155128003</v>
      </c>
    </row>
    <row r="1001" spans="1:50" x14ac:dyDescent="0.25">
      <c r="A1001">
        <v>257.621776504298</v>
      </c>
      <c r="B1001">
        <v>33.198000806561602</v>
      </c>
      <c r="C1001">
        <v>31.425454063952401</v>
      </c>
      <c r="D1001">
        <v>33.340789944213803</v>
      </c>
      <c r="E1001">
        <v>28.2076767657618</v>
      </c>
      <c r="F1001">
        <v>31.4621563719076</v>
      </c>
      <c r="G1001">
        <v>31.651543335776399</v>
      </c>
      <c r="H1001">
        <v>33.961537843321899</v>
      </c>
      <c r="I1001">
        <v>30.570761805339298</v>
      </c>
      <c r="J1001">
        <v>35.3535006686987</v>
      </c>
      <c r="K1001">
        <v>36.687825704940998</v>
      </c>
      <c r="L1001">
        <v>38.426962968523704</v>
      </c>
      <c r="M1001">
        <v>40.955681559204798</v>
      </c>
      <c r="N1001">
        <v>39.9184870000785</v>
      </c>
      <c r="O1001">
        <v>39.800593682148303</v>
      </c>
      <c r="P1001">
        <v>35.599259953734801</v>
      </c>
      <c r="Q1001">
        <v>32.358988300947601</v>
      </c>
      <c r="R1001">
        <v>34.352961656800701</v>
      </c>
      <c r="S1001">
        <v>33.544270956280599</v>
      </c>
      <c r="T1001">
        <v>31.4748686944315</v>
      </c>
      <c r="U1001">
        <v>35.7552440935291</v>
      </c>
      <c r="V1001">
        <v>28.8244047275738</v>
      </c>
      <c r="W1001">
        <v>28.327802121158701</v>
      </c>
      <c r="X1001">
        <v>32.2812823340969</v>
      </c>
      <c r="Y1001">
        <v>28.9770918269279</v>
      </c>
      <c r="Z1001">
        <v>30.272092814612702</v>
      </c>
      <c r="AA1001">
        <v>33.873091980725299</v>
      </c>
      <c r="AB1001">
        <v>30.1627970642691</v>
      </c>
      <c r="AC1001">
        <v>32.689554921554503</v>
      </c>
      <c r="AD1001">
        <v>34.932011877743101</v>
      </c>
      <c r="AE1001">
        <v>32.741302508372499</v>
      </c>
      <c r="AF1001">
        <v>61.336661156325199</v>
      </c>
      <c r="AG1001">
        <v>42.974927802427601</v>
      </c>
      <c r="AH1001">
        <v>44.482261172249103</v>
      </c>
      <c r="AI1001">
        <v>43.441875478326601</v>
      </c>
      <c r="AJ1001">
        <v>34.391772704216201</v>
      </c>
      <c r="AK1001">
        <v>39.905179307072203</v>
      </c>
      <c r="AL1001">
        <v>35.474387112702701</v>
      </c>
      <c r="AM1001">
        <v>56.756932891410202</v>
      </c>
      <c r="AN1001">
        <v>59.352340818305798</v>
      </c>
      <c r="AO1001">
        <v>41.350469407771797</v>
      </c>
      <c r="AP1001">
        <v>61.409446517980498</v>
      </c>
      <c r="AQ1001">
        <v>85.115694123031105</v>
      </c>
      <c r="AR1001">
        <v>51.7035333364501</v>
      </c>
      <c r="AS1001">
        <v>78.186230381404499</v>
      </c>
      <c r="AT1001">
        <v>57.455966454764102</v>
      </c>
      <c r="AU1001">
        <v>35.655212397375202</v>
      </c>
      <c r="AV1001">
        <v>29.152974647521301</v>
      </c>
      <c r="AW1001">
        <v>58.316744245528099</v>
      </c>
      <c r="AX1001">
        <v>81.213361314412097</v>
      </c>
    </row>
    <row r="1002" spans="1:50" x14ac:dyDescent="0.25">
      <c r="A1002">
        <v>257.87965616045801</v>
      </c>
      <c r="B1002">
        <v>32.397870910564897</v>
      </c>
      <c r="C1002">
        <v>33.005451068343604</v>
      </c>
      <c r="D1002">
        <v>32.385487414233602</v>
      </c>
      <c r="E1002">
        <v>29.239423417236001</v>
      </c>
      <c r="F1002">
        <v>31.7361052072044</v>
      </c>
      <c r="G1002">
        <v>32.438750072650102</v>
      </c>
      <c r="H1002">
        <v>32.843198530901397</v>
      </c>
      <c r="I1002">
        <v>30.702312419596399</v>
      </c>
      <c r="J1002">
        <v>36.536569613964303</v>
      </c>
      <c r="K1002">
        <v>38.496729719467503</v>
      </c>
      <c r="L1002">
        <v>37.615816873149299</v>
      </c>
      <c r="M1002">
        <v>41.119186298202301</v>
      </c>
      <c r="N1002">
        <v>41.218215059870502</v>
      </c>
      <c r="O1002">
        <v>37.331161219312499</v>
      </c>
      <c r="P1002">
        <v>36.650062995132302</v>
      </c>
      <c r="Q1002">
        <v>34.6829066230489</v>
      </c>
      <c r="R1002">
        <v>34.116744097084798</v>
      </c>
      <c r="S1002">
        <v>33.1356794072017</v>
      </c>
      <c r="T1002">
        <v>32.988410513133402</v>
      </c>
      <c r="U1002">
        <v>36.224778995060703</v>
      </c>
      <c r="V1002">
        <v>29.212364246373699</v>
      </c>
      <c r="W1002">
        <v>28.469351896690501</v>
      </c>
      <c r="X1002">
        <v>32.455202931882802</v>
      </c>
      <c r="Y1002">
        <v>29.007430892123001</v>
      </c>
      <c r="Z1002">
        <v>31.281917907206601</v>
      </c>
      <c r="AA1002">
        <v>32.868722671604097</v>
      </c>
      <c r="AB1002">
        <v>31.561823087079102</v>
      </c>
      <c r="AC1002">
        <v>32.663825128683598</v>
      </c>
      <c r="AD1002">
        <v>35.641070881546902</v>
      </c>
      <c r="AE1002">
        <v>32.631513548364097</v>
      </c>
      <c r="AF1002">
        <v>59.824878785309103</v>
      </c>
      <c r="AG1002">
        <v>42.358956770967602</v>
      </c>
      <c r="AH1002">
        <v>42.617862420575399</v>
      </c>
      <c r="AI1002">
        <v>43.650491005552198</v>
      </c>
      <c r="AJ1002">
        <v>34.477042095984501</v>
      </c>
      <c r="AK1002">
        <v>40.321632698645701</v>
      </c>
      <c r="AL1002">
        <v>35.479660116623698</v>
      </c>
      <c r="AM1002">
        <v>57.78383288365</v>
      </c>
      <c r="AN1002">
        <v>57.786061727872699</v>
      </c>
      <c r="AO1002">
        <v>40.474638585118797</v>
      </c>
      <c r="AP1002">
        <v>60.512098945216302</v>
      </c>
      <c r="AQ1002">
        <v>82.883831129552505</v>
      </c>
      <c r="AR1002">
        <v>48.857503680343498</v>
      </c>
      <c r="AS1002">
        <v>75.744429030407403</v>
      </c>
      <c r="AT1002">
        <v>56.871194308029601</v>
      </c>
      <c r="AU1002">
        <v>35.292739007290699</v>
      </c>
      <c r="AV1002">
        <v>29.830330458144601</v>
      </c>
      <c r="AW1002">
        <v>55.552811447323101</v>
      </c>
      <c r="AX1002">
        <v>82.224764632403904</v>
      </c>
    </row>
    <row r="1003" spans="1:50" x14ac:dyDescent="0.25">
      <c r="A1003">
        <v>258.13753581661803</v>
      </c>
      <c r="B1003">
        <v>32.089517790680503</v>
      </c>
      <c r="C1003">
        <v>35.081503979240701</v>
      </c>
      <c r="D1003">
        <v>31.055005852308799</v>
      </c>
      <c r="E1003">
        <v>28.520186331070999</v>
      </c>
      <c r="F1003">
        <v>29.920467957031001</v>
      </c>
      <c r="G1003">
        <v>32.869346660853701</v>
      </c>
      <c r="H1003">
        <v>31.5553957495808</v>
      </c>
      <c r="I1003">
        <v>31.2875892349014</v>
      </c>
      <c r="J1003">
        <v>36.548805054296103</v>
      </c>
      <c r="K1003">
        <v>36.718552963514597</v>
      </c>
      <c r="L1003">
        <v>37.360497152791801</v>
      </c>
      <c r="M1003">
        <v>40.407938351202297</v>
      </c>
      <c r="N1003">
        <v>41.171729973092098</v>
      </c>
      <c r="O1003">
        <v>38.756693081232598</v>
      </c>
      <c r="P1003">
        <v>36.9595487805327</v>
      </c>
      <c r="Q1003">
        <v>35.086679465275601</v>
      </c>
      <c r="R1003">
        <v>34.960303136329998</v>
      </c>
      <c r="S1003">
        <v>32.9880051063165</v>
      </c>
      <c r="T1003">
        <v>32.922875737425599</v>
      </c>
      <c r="U1003">
        <v>35.386092837521602</v>
      </c>
      <c r="V1003">
        <v>30.814075323496201</v>
      </c>
      <c r="W1003">
        <v>28.869843421811101</v>
      </c>
      <c r="X1003">
        <v>31.5120696854481</v>
      </c>
      <c r="Y1003">
        <v>29.194970222778</v>
      </c>
      <c r="Z1003">
        <v>32.168214739574097</v>
      </c>
      <c r="AA1003">
        <v>33.189186564531298</v>
      </c>
      <c r="AB1003">
        <v>31.732516900881802</v>
      </c>
      <c r="AC1003">
        <v>33.861776457051697</v>
      </c>
      <c r="AD1003">
        <v>36.536822086890297</v>
      </c>
      <c r="AE1003">
        <v>33.8401440907842</v>
      </c>
      <c r="AF1003">
        <v>58.828999404536802</v>
      </c>
      <c r="AG1003">
        <v>43.071688436980601</v>
      </c>
      <c r="AH1003">
        <v>41.806992833440503</v>
      </c>
      <c r="AI1003">
        <v>45.751882211460298</v>
      </c>
      <c r="AJ1003">
        <v>35.449930199385697</v>
      </c>
      <c r="AK1003">
        <v>40.778775418017503</v>
      </c>
      <c r="AL1003">
        <v>36.383471945710099</v>
      </c>
      <c r="AM1003">
        <v>59.8961120782511</v>
      </c>
      <c r="AN1003">
        <v>58.836172639925401</v>
      </c>
      <c r="AO1003">
        <v>41.956771049956103</v>
      </c>
      <c r="AP1003">
        <v>60.837977740423497</v>
      </c>
      <c r="AQ1003">
        <v>83.034617191112901</v>
      </c>
      <c r="AR1003">
        <v>46.342179280949402</v>
      </c>
      <c r="AS1003">
        <v>73.029693849227499</v>
      </c>
      <c r="AT1003">
        <v>55.7827853966917</v>
      </c>
      <c r="AU1003">
        <v>34.8772829223863</v>
      </c>
      <c r="AV1003">
        <v>28.542441448261499</v>
      </c>
      <c r="AW1003">
        <v>53.294090628780197</v>
      </c>
      <c r="AX1003">
        <v>84.149584974853596</v>
      </c>
    </row>
    <row r="1004" spans="1:50" x14ac:dyDescent="0.25">
      <c r="A1004">
        <v>258.39541547277901</v>
      </c>
      <c r="B1004">
        <v>31.602139833532199</v>
      </c>
      <c r="C1004">
        <v>38.989906601588302</v>
      </c>
      <c r="D1004">
        <v>31.577621157660602</v>
      </c>
      <c r="E1004">
        <v>28.8707264459883</v>
      </c>
      <c r="F1004">
        <v>30.029019282577401</v>
      </c>
      <c r="G1004">
        <v>33.014850065192903</v>
      </c>
      <c r="H1004">
        <v>31.674871979767602</v>
      </c>
      <c r="I1004">
        <v>32.906300384406499</v>
      </c>
      <c r="J1004">
        <v>36.076644710829001</v>
      </c>
      <c r="K1004">
        <v>36.364497813087901</v>
      </c>
      <c r="L1004">
        <v>38.538034458257698</v>
      </c>
      <c r="M1004">
        <v>40.901911561876197</v>
      </c>
      <c r="N1004">
        <v>41.8752513093334</v>
      </c>
      <c r="O1004">
        <v>41.2078330903881</v>
      </c>
      <c r="P1004">
        <v>37.361828031764702</v>
      </c>
      <c r="Q1004">
        <v>34.7765756092343</v>
      </c>
      <c r="R1004">
        <v>35.322123897453203</v>
      </c>
      <c r="S1004">
        <v>35.369135161300399</v>
      </c>
      <c r="T1004">
        <v>32.400322475411699</v>
      </c>
      <c r="U1004">
        <v>33.851947587071301</v>
      </c>
      <c r="V1004">
        <v>31.759780546974302</v>
      </c>
      <c r="W1004">
        <v>28.853102756302999</v>
      </c>
      <c r="X1004">
        <v>32.412274461757399</v>
      </c>
      <c r="Y1004">
        <v>30.422105025712799</v>
      </c>
      <c r="Z1004">
        <v>32.809784379906702</v>
      </c>
      <c r="AA1004">
        <v>34.141916334320896</v>
      </c>
      <c r="AB1004">
        <v>31.350920502887998</v>
      </c>
      <c r="AC1004">
        <v>35.380713207110503</v>
      </c>
      <c r="AD1004">
        <v>37.457605034209898</v>
      </c>
      <c r="AE1004">
        <v>34.610898126650604</v>
      </c>
      <c r="AF1004">
        <v>61.8294150829933</v>
      </c>
      <c r="AG1004">
        <v>44.588187272607499</v>
      </c>
      <c r="AH1004">
        <v>43.355679037324002</v>
      </c>
      <c r="AI1004">
        <v>45.9659331802143</v>
      </c>
      <c r="AJ1004">
        <v>36.268854598569398</v>
      </c>
      <c r="AK1004">
        <v>40.985534557489302</v>
      </c>
      <c r="AL1004">
        <v>37.800599806170503</v>
      </c>
      <c r="AM1004">
        <v>60.773390234279397</v>
      </c>
      <c r="AN1004">
        <v>61.548470053324699</v>
      </c>
      <c r="AO1004">
        <v>43.446376831627802</v>
      </c>
      <c r="AP1004">
        <v>60.567072177203102</v>
      </c>
      <c r="AQ1004">
        <v>84.726867955410199</v>
      </c>
      <c r="AR1004">
        <v>46.768437807232601</v>
      </c>
      <c r="AS1004">
        <v>68.986296235478704</v>
      </c>
      <c r="AT1004">
        <v>54.006410611997502</v>
      </c>
      <c r="AU1004">
        <v>34.507029598123303</v>
      </c>
      <c r="AV1004">
        <v>28.4959538640353</v>
      </c>
      <c r="AW1004">
        <v>51.496241717940102</v>
      </c>
      <c r="AX1004">
        <v>86.264324947496306</v>
      </c>
    </row>
    <row r="1005" spans="1:50" x14ac:dyDescent="0.25">
      <c r="A1005">
        <v>258.65329512893902</v>
      </c>
      <c r="B1005">
        <v>30.725878223772199</v>
      </c>
      <c r="C1005">
        <v>44.908258239759398</v>
      </c>
      <c r="D1005">
        <v>32.7530441523487</v>
      </c>
      <c r="E1005">
        <v>29.9246828299658</v>
      </c>
      <c r="F1005">
        <v>30.3119374975055</v>
      </c>
      <c r="G1005">
        <v>32.112980906291597</v>
      </c>
      <c r="H1005">
        <v>32.888868898250003</v>
      </c>
      <c r="I1005">
        <v>32.650419018558999</v>
      </c>
      <c r="J1005">
        <v>35.953335843835703</v>
      </c>
      <c r="K1005">
        <v>37.199460379471603</v>
      </c>
      <c r="L1005">
        <v>39.140902076621103</v>
      </c>
      <c r="M1005">
        <v>43.269646125335697</v>
      </c>
      <c r="N1005">
        <v>42.782170079020503</v>
      </c>
      <c r="O1005">
        <v>41.901886066189803</v>
      </c>
      <c r="P1005">
        <v>38.557343814612302</v>
      </c>
      <c r="Q1005">
        <v>35.692447981222898</v>
      </c>
      <c r="R1005">
        <v>35.320205205225399</v>
      </c>
      <c r="S1005">
        <v>35.571305800197202</v>
      </c>
      <c r="T1005">
        <v>33.376903660295902</v>
      </c>
      <c r="U1005">
        <v>33.007178318635603</v>
      </c>
      <c r="V1005">
        <v>31.773110588582501</v>
      </c>
      <c r="W1005">
        <v>28.4927181115455</v>
      </c>
      <c r="X1005">
        <v>32.964088753217098</v>
      </c>
      <c r="Y1005">
        <v>30.9706243587278</v>
      </c>
      <c r="Z1005">
        <v>33.146246351044397</v>
      </c>
      <c r="AA1005">
        <v>33.582085913998803</v>
      </c>
      <c r="AB1005">
        <v>31.252616150070399</v>
      </c>
      <c r="AC1005">
        <v>34.839813493979896</v>
      </c>
      <c r="AD1005">
        <v>36.442040340942697</v>
      </c>
      <c r="AE1005">
        <v>35.380044457470603</v>
      </c>
      <c r="AF1005">
        <v>61.938052286697904</v>
      </c>
      <c r="AG1005">
        <v>44.891742469474899</v>
      </c>
      <c r="AH1005">
        <v>43.964819312566199</v>
      </c>
      <c r="AI1005">
        <v>46.52522571395</v>
      </c>
      <c r="AJ1005">
        <v>37.194225977479</v>
      </c>
      <c r="AK1005">
        <v>42.027902063732299</v>
      </c>
      <c r="AL1005">
        <v>39.195556490202101</v>
      </c>
      <c r="AM1005">
        <v>60.916204613898103</v>
      </c>
      <c r="AN1005">
        <v>61.824933032101796</v>
      </c>
      <c r="AO1005">
        <v>44.4405219872054</v>
      </c>
      <c r="AP1005">
        <v>61.701179348831701</v>
      </c>
      <c r="AQ1005">
        <v>84.664656928097202</v>
      </c>
      <c r="AR1005">
        <v>46.296643210907</v>
      </c>
      <c r="AS1005">
        <v>67.871863593120594</v>
      </c>
      <c r="AT1005">
        <v>52.626973468649702</v>
      </c>
      <c r="AU1005">
        <v>35.066747178030901</v>
      </c>
      <c r="AV1005">
        <v>28.328187432440401</v>
      </c>
      <c r="AW1005">
        <v>52.159524537796301</v>
      </c>
      <c r="AX1005">
        <v>85.4421247516064</v>
      </c>
    </row>
    <row r="1006" spans="1:50" x14ac:dyDescent="0.25">
      <c r="A1006">
        <v>258.9111747851</v>
      </c>
      <c r="B1006">
        <v>31.475210164370701</v>
      </c>
      <c r="C1006">
        <v>47.820264089048401</v>
      </c>
      <c r="D1006">
        <v>33.011896127438803</v>
      </c>
      <c r="E1006">
        <v>29.549221184791801</v>
      </c>
      <c r="F1006">
        <v>31.037858772897</v>
      </c>
      <c r="G1006">
        <v>34.010888869507397</v>
      </c>
      <c r="H1006">
        <v>34.611665266114301</v>
      </c>
      <c r="I1006">
        <v>31.822591625291601</v>
      </c>
      <c r="J1006">
        <v>36.387432755974302</v>
      </c>
      <c r="K1006">
        <v>36.216867441285402</v>
      </c>
      <c r="L1006">
        <v>38.095687011496203</v>
      </c>
      <c r="M1006">
        <v>44.626750203927003</v>
      </c>
      <c r="N1006">
        <v>44.034258236607599</v>
      </c>
      <c r="O1006">
        <v>42.265866087125303</v>
      </c>
      <c r="P1006">
        <v>39.801952993934798</v>
      </c>
      <c r="Q1006">
        <v>36.145025846152599</v>
      </c>
      <c r="R1006">
        <v>35.590241522752102</v>
      </c>
      <c r="S1006">
        <v>35.532143165372197</v>
      </c>
      <c r="T1006">
        <v>34.116297687480497</v>
      </c>
      <c r="U1006">
        <v>34.168733873427399</v>
      </c>
      <c r="V1006">
        <v>32.305531355544304</v>
      </c>
      <c r="W1006">
        <v>29.532294800397299</v>
      </c>
      <c r="X1006">
        <v>32.442949009220001</v>
      </c>
      <c r="Y1006">
        <v>30.757252339375501</v>
      </c>
      <c r="Z1006">
        <v>33.511399163256101</v>
      </c>
      <c r="AA1006">
        <v>33.405058410376</v>
      </c>
      <c r="AB1006">
        <v>33.169093378710699</v>
      </c>
      <c r="AC1006">
        <v>33.969206864011802</v>
      </c>
      <c r="AD1006">
        <v>37.121142057477996</v>
      </c>
      <c r="AE1006">
        <v>35.305635825878802</v>
      </c>
      <c r="AF1006">
        <v>61.871137324087002</v>
      </c>
      <c r="AG1006">
        <v>44.4777117509352</v>
      </c>
      <c r="AH1006">
        <v>43.902274793224898</v>
      </c>
      <c r="AI1006">
        <v>47.355866746078803</v>
      </c>
      <c r="AJ1006">
        <v>37.414690943147399</v>
      </c>
      <c r="AK1006">
        <v>43.518903217297698</v>
      </c>
      <c r="AL1006">
        <v>40.019252671576197</v>
      </c>
      <c r="AM1006">
        <v>61.226028203037103</v>
      </c>
      <c r="AN1006">
        <v>60.777521912189499</v>
      </c>
      <c r="AO1006">
        <v>47.197845946940703</v>
      </c>
      <c r="AP1006">
        <v>62.370611703340998</v>
      </c>
      <c r="AQ1006">
        <v>81.805090482950703</v>
      </c>
      <c r="AR1006">
        <v>45.479520595795996</v>
      </c>
      <c r="AS1006">
        <v>69.218414526832802</v>
      </c>
      <c r="AT1006">
        <v>52.600896950993203</v>
      </c>
      <c r="AU1006">
        <v>35.479519523899299</v>
      </c>
      <c r="AV1006">
        <v>27.402667612524201</v>
      </c>
      <c r="AW1006">
        <v>51.3928883150449</v>
      </c>
      <c r="AX1006">
        <v>86.524554107764303</v>
      </c>
    </row>
    <row r="1007" spans="1:50" x14ac:dyDescent="0.25">
      <c r="A1007">
        <v>259.16905444126002</v>
      </c>
      <c r="B1007">
        <v>32.449033963910601</v>
      </c>
      <c r="C1007">
        <v>43.507126211363897</v>
      </c>
      <c r="D1007">
        <v>33.128740984188497</v>
      </c>
      <c r="E1007">
        <v>29.329324590282798</v>
      </c>
      <c r="F1007">
        <v>32.073543598951602</v>
      </c>
      <c r="G1007">
        <v>36.071647045140203</v>
      </c>
      <c r="H1007">
        <v>35.081847909597101</v>
      </c>
      <c r="I1007">
        <v>32.355883124247299</v>
      </c>
      <c r="J1007">
        <v>38.282012789851002</v>
      </c>
      <c r="K1007">
        <v>35.669661931642402</v>
      </c>
      <c r="L1007">
        <v>38.890900604770898</v>
      </c>
      <c r="M1007">
        <v>45.4678547923846</v>
      </c>
      <c r="N1007">
        <v>44.741513369813198</v>
      </c>
      <c r="O1007">
        <v>43.117794069213701</v>
      </c>
      <c r="P1007">
        <v>39.7645011069243</v>
      </c>
      <c r="Q1007">
        <v>36.377619391053997</v>
      </c>
      <c r="R1007">
        <v>36.800977246385202</v>
      </c>
      <c r="S1007">
        <v>35.411936892726999</v>
      </c>
      <c r="T1007">
        <v>35.845339809648301</v>
      </c>
      <c r="U1007">
        <v>35.345157870276999</v>
      </c>
      <c r="V1007">
        <v>31.439808697348901</v>
      </c>
      <c r="W1007">
        <v>30.745285095172999</v>
      </c>
      <c r="X1007">
        <v>31.533767152764501</v>
      </c>
      <c r="Y1007">
        <v>31.178813209507801</v>
      </c>
      <c r="Z1007">
        <v>33.766250115443803</v>
      </c>
      <c r="AA1007">
        <v>33.727239667762397</v>
      </c>
      <c r="AB1007">
        <v>35.006469972310903</v>
      </c>
      <c r="AC1007">
        <v>35.084285216201799</v>
      </c>
      <c r="AD1007">
        <v>37.7115472775141</v>
      </c>
      <c r="AE1007">
        <v>34.984307091190303</v>
      </c>
      <c r="AF1007">
        <v>62.811212886823199</v>
      </c>
      <c r="AG1007">
        <v>45.742622155293603</v>
      </c>
      <c r="AH1007">
        <v>44.489509088181798</v>
      </c>
      <c r="AI1007">
        <v>47.003318132235002</v>
      </c>
      <c r="AJ1007">
        <v>38.485173983690302</v>
      </c>
      <c r="AK1007">
        <v>44.704608235476798</v>
      </c>
      <c r="AL1007">
        <v>39.735808921579</v>
      </c>
      <c r="AM1007">
        <v>62.254105781898303</v>
      </c>
      <c r="AN1007">
        <v>64.141505287692894</v>
      </c>
      <c r="AO1007">
        <v>48.199125620141999</v>
      </c>
      <c r="AP1007">
        <v>62.8534056661438</v>
      </c>
      <c r="AQ1007">
        <v>80.147380513187002</v>
      </c>
      <c r="AR1007">
        <v>46.0732041169803</v>
      </c>
      <c r="AS1007">
        <v>66.952661254185102</v>
      </c>
      <c r="AT1007">
        <v>54.120879809075397</v>
      </c>
      <c r="AU1007">
        <v>36.119239927058302</v>
      </c>
      <c r="AV1007">
        <v>26.959749911659799</v>
      </c>
      <c r="AW1007">
        <v>48.179496797642997</v>
      </c>
      <c r="AX1007">
        <v>91.310204837297505</v>
      </c>
    </row>
    <row r="1008" spans="1:50" x14ac:dyDescent="0.25">
      <c r="A1008">
        <v>259.426934097421</v>
      </c>
      <c r="B1008">
        <v>32.819562121201798</v>
      </c>
      <c r="C1008">
        <v>37.990719524077399</v>
      </c>
      <c r="D1008">
        <v>32.618243925810702</v>
      </c>
      <c r="E1008">
        <v>30.422114257275201</v>
      </c>
      <c r="F1008">
        <v>31.947084662989699</v>
      </c>
      <c r="G1008">
        <v>35.885273822516297</v>
      </c>
      <c r="H1008">
        <v>34.261073745192597</v>
      </c>
      <c r="I1008">
        <v>33.817793764013302</v>
      </c>
      <c r="J1008">
        <v>38.137807119007299</v>
      </c>
      <c r="K1008">
        <v>36.644750062417003</v>
      </c>
      <c r="L1008">
        <v>40.078648813887497</v>
      </c>
      <c r="M1008">
        <v>46.277996094820999</v>
      </c>
      <c r="N1008">
        <v>44.693598740594503</v>
      </c>
      <c r="O1008">
        <v>43.861484308329501</v>
      </c>
      <c r="P1008">
        <v>39.107638564272897</v>
      </c>
      <c r="Q1008">
        <v>36.3809968843414</v>
      </c>
      <c r="R1008">
        <v>37.198809698442403</v>
      </c>
      <c r="S1008">
        <v>35.605395918905103</v>
      </c>
      <c r="T1008">
        <v>37.793749290500202</v>
      </c>
      <c r="U1008">
        <v>34.858718912568797</v>
      </c>
      <c r="V1008">
        <v>30.4578709153839</v>
      </c>
      <c r="W1008">
        <v>30.526906618653101</v>
      </c>
      <c r="X1008">
        <v>32.315431879011101</v>
      </c>
      <c r="Y1008">
        <v>32.249625995543198</v>
      </c>
      <c r="Z1008">
        <v>33.899985155162398</v>
      </c>
      <c r="AA1008">
        <v>34.818396130867697</v>
      </c>
      <c r="AB1008">
        <v>33.736136058508798</v>
      </c>
      <c r="AC1008">
        <v>35.972978298960797</v>
      </c>
      <c r="AD1008">
        <v>38.585383338630102</v>
      </c>
      <c r="AE1008">
        <v>35.228484108519098</v>
      </c>
      <c r="AF1008">
        <v>62.463813761134503</v>
      </c>
      <c r="AG1008">
        <v>46.165562655052099</v>
      </c>
      <c r="AH1008">
        <v>44.227450924520397</v>
      </c>
      <c r="AI1008">
        <v>47.2414033281947</v>
      </c>
      <c r="AJ1008">
        <v>40.235655068309597</v>
      </c>
      <c r="AK1008">
        <v>43.686727363154503</v>
      </c>
      <c r="AL1008">
        <v>40.650995451810999</v>
      </c>
      <c r="AM1008">
        <v>63.993665805776203</v>
      </c>
      <c r="AN1008">
        <v>67.045668790567305</v>
      </c>
      <c r="AO1008">
        <v>48.309122106571799</v>
      </c>
      <c r="AP1008">
        <v>62.720139944602799</v>
      </c>
      <c r="AQ1008">
        <v>77.638267395781597</v>
      </c>
      <c r="AR1008">
        <v>46.853181877907097</v>
      </c>
      <c r="AS1008">
        <v>65.717494221765904</v>
      </c>
      <c r="AT1008">
        <v>54.116276673624</v>
      </c>
      <c r="AU1008">
        <v>36.143809065307003</v>
      </c>
      <c r="AV1008">
        <v>28.590815420067901</v>
      </c>
      <c r="AW1008">
        <v>46.753064566219599</v>
      </c>
      <c r="AX1008">
        <v>94.0666527066589</v>
      </c>
    </row>
    <row r="1009" spans="1:50" x14ac:dyDescent="0.25">
      <c r="A1009">
        <v>259.68481375358101</v>
      </c>
      <c r="B1009">
        <v>33.212689286104201</v>
      </c>
      <c r="C1009">
        <v>35.673454484038103</v>
      </c>
      <c r="D1009">
        <v>32.2758152141609</v>
      </c>
      <c r="E1009">
        <v>31.315513361830899</v>
      </c>
      <c r="F1009">
        <v>32.325905116212198</v>
      </c>
      <c r="G1009">
        <v>36.116035240018903</v>
      </c>
      <c r="H1009">
        <v>33.951358741018801</v>
      </c>
      <c r="I1009">
        <v>34.0229074507386</v>
      </c>
      <c r="J1009">
        <v>37.252846850733498</v>
      </c>
      <c r="K1009">
        <v>37.341842257520803</v>
      </c>
      <c r="L1009">
        <v>40.470514173159998</v>
      </c>
      <c r="M1009">
        <v>46.621118002173901</v>
      </c>
      <c r="N1009">
        <v>46.264483738040603</v>
      </c>
      <c r="O1009">
        <v>45.7661335183642</v>
      </c>
      <c r="P1009">
        <v>40.510424923987102</v>
      </c>
      <c r="Q1009">
        <v>36.9591613816714</v>
      </c>
      <c r="R1009">
        <v>38.629611092924101</v>
      </c>
      <c r="S1009">
        <v>37.070992220309499</v>
      </c>
      <c r="T1009">
        <v>38.353866593895503</v>
      </c>
      <c r="U1009">
        <v>35.125713215142902</v>
      </c>
      <c r="V1009">
        <v>32.205380253604602</v>
      </c>
      <c r="W1009">
        <v>29.9748935438075</v>
      </c>
      <c r="X1009">
        <v>34.057376798657401</v>
      </c>
      <c r="Y1009">
        <v>33.4179285135302</v>
      </c>
      <c r="Z1009">
        <v>34.424874431009599</v>
      </c>
      <c r="AA1009">
        <v>35.939704747257203</v>
      </c>
      <c r="AB1009">
        <v>32.536327192484102</v>
      </c>
      <c r="AC1009">
        <v>36.252980705754901</v>
      </c>
      <c r="AD1009">
        <v>39.344082384358003</v>
      </c>
      <c r="AE1009">
        <v>34.796063272604002</v>
      </c>
      <c r="AF1009">
        <v>60.917710395290698</v>
      </c>
      <c r="AG1009">
        <v>45.901488171803997</v>
      </c>
      <c r="AH1009">
        <v>44.478728930952599</v>
      </c>
      <c r="AI1009">
        <v>48.105402502463903</v>
      </c>
      <c r="AJ1009">
        <v>41.884786425761902</v>
      </c>
      <c r="AK1009">
        <v>43.589615858887498</v>
      </c>
      <c r="AL1009">
        <v>42.012895184666398</v>
      </c>
      <c r="AM1009">
        <v>65.275333447827904</v>
      </c>
      <c r="AN1009">
        <v>67.860473240201003</v>
      </c>
      <c r="AO1009">
        <v>49.638225964710102</v>
      </c>
      <c r="AP1009">
        <v>63.4848514695639</v>
      </c>
      <c r="AQ1009">
        <v>76.005541189165399</v>
      </c>
      <c r="AR1009">
        <v>47.977990464549499</v>
      </c>
      <c r="AS1009">
        <v>65.828668430430795</v>
      </c>
      <c r="AT1009">
        <v>52.908030462825103</v>
      </c>
      <c r="AU1009">
        <v>36.0553399670126</v>
      </c>
      <c r="AV1009">
        <v>28.692217850473</v>
      </c>
      <c r="AW1009">
        <v>46.144694393310701</v>
      </c>
      <c r="AX1009">
        <v>96.224049481295395</v>
      </c>
    </row>
    <row r="1010" spans="1:50" x14ac:dyDescent="0.25">
      <c r="A1010">
        <v>259.94269340974199</v>
      </c>
      <c r="B1010">
        <v>33.251582812240002</v>
      </c>
      <c r="C1010">
        <v>34.376346826443502</v>
      </c>
      <c r="D1010">
        <v>32.674139379375497</v>
      </c>
      <c r="E1010">
        <v>31.695661118932499</v>
      </c>
      <c r="F1010">
        <v>32.350711555729397</v>
      </c>
      <c r="G1010">
        <v>36.0385047080335</v>
      </c>
      <c r="H1010">
        <v>34.356764360501003</v>
      </c>
      <c r="I1010">
        <v>34.754804170719702</v>
      </c>
      <c r="J1010">
        <v>36.066136685398902</v>
      </c>
      <c r="K1010">
        <v>38.567453111891197</v>
      </c>
      <c r="L1010">
        <v>41.401667257638799</v>
      </c>
      <c r="M1010">
        <v>46.173877781705002</v>
      </c>
      <c r="N1010">
        <v>47.6863995743335</v>
      </c>
      <c r="O1010">
        <v>47.606354123979798</v>
      </c>
      <c r="P1010">
        <v>41.851897940279201</v>
      </c>
      <c r="Q1010">
        <v>37.153054060950701</v>
      </c>
      <c r="R1010">
        <v>38.293195989215903</v>
      </c>
      <c r="S1010">
        <v>36.792478363120303</v>
      </c>
      <c r="T1010">
        <v>38.379923464786501</v>
      </c>
      <c r="U1010">
        <v>35.940265409436201</v>
      </c>
      <c r="V1010">
        <v>33.700263456871902</v>
      </c>
      <c r="W1010">
        <v>30.486743264027499</v>
      </c>
      <c r="X1010">
        <v>35.925849761612</v>
      </c>
      <c r="Y1010">
        <v>32.757624107737399</v>
      </c>
      <c r="Z1010">
        <v>34.7449026168118</v>
      </c>
      <c r="AA1010">
        <v>35.5950449728347</v>
      </c>
      <c r="AB1010">
        <v>34.111602357946403</v>
      </c>
      <c r="AC1010">
        <v>35.9871029003045</v>
      </c>
      <c r="AD1010">
        <v>38.958060831623001</v>
      </c>
      <c r="AE1010">
        <v>35.0354710279532</v>
      </c>
      <c r="AF1010">
        <v>56.877457675836702</v>
      </c>
      <c r="AG1010">
        <v>45.222716910876997</v>
      </c>
      <c r="AH1010">
        <v>45.559058262548199</v>
      </c>
      <c r="AI1010">
        <v>49.8824388265948</v>
      </c>
      <c r="AJ1010">
        <v>42.698982562125501</v>
      </c>
      <c r="AK1010">
        <v>44.297495511116999</v>
      </c>
      <c r="AL1010">
        <v>41.043691224738502</v>
      </c>
      <c r="AM1010">
        <v>64.936891439913396</v>
      </c>
      <c r="AN1010">
        <v>67.194899245254504</v>
      </c>
      <c r="AO1010">
        <v>51.049631897090897</v>
      </c>
      <c r="AP1010">
        <v>64.273760255310094</v>
      </c>
      <c r="AQ1010">
        <v>73.412376338574802</v>
      </c>
      <c r="AR1010">
        <v>47.531573546660702</v>
      </c>
      <c r="AS1010">
        <v>62.952925780634303</v>
      </c>
      <c r="AT1010">
        <v>49.648826132843297</v>
      </c>
      <c r="AU1010">
        <v>35.781705882011799</v>
      </c>
      <c r="AV1010">
        <v>27.9136886353159</v>
      </c>
      <c r="AW1010">
        <v>44.102726062407399</v>
      </c>
      <c r="AX1010">
        <v>98.888253656387505</v>
      </c>
    </row>
    <row r="1011" spans="1:50" x14ac:dyDescent="0.25">
      <c r="A1011">
        <v>260.20057306590201</v>
      </c>
      <c r="B1011">
        <v>33.786124685695903</v>
      </c>
      <c r="C1011">
        <v>33.949264080623401</v>
      </c>
      <c r="D1011">
        <v>33.4564670867085</v>
      </c>
      <c r="E1011">
        <v>33.386752407677697</v>
      </c>
      <c r="F1011">
        <v>30.823746491099001</v>
      </c>
      <c r="G1011">
        <v>35.644511701028598</v>
      </c>
      <c r="H1011">
        <v>35.128286319186003</v>
      </c>
      <c r="I1011">
        <v>35.333877557889998</v>
      </c>
      <c r="J1011">
        <v>35.885726287116398</v>
      </c>
      <c r="K1011">
        <v>39.992978990948899</v>
      </c>
      <c r="L1011">
        <v>41.668141313159197</v>
      </c>
      <c r="M1011">
        <v>46.013830893647601</v>
      </c>
      <c r="N1011">
        <v>49.049233144500498</v>
      </c>
      <c r="O1011">
        <v>47.747427027072803</v>
      </c>
      <c r="P1011">
        <v>41.482646677256596</v>
      </c>
      <c r="Q1011">
        <v>37.673256351145</v>
      </c>
      <c r="R1011">
        <v>38.225783886916297</v>
      </c>
      <c r="S1011">
        <v>36.233786483829597</v>
      </c>
      <c r="T1011">
        <v>38.4920620754854</v>
      </c>
      <c r="U1011">
        <v>36.102763734414701</v>
      </c>
      <c r="V1011">
        <v>34.586613972753199</v>
      </c>
      <c r="W1011">
        <v>32.6313301519954</v>
      </c>
      <c r="X1011">
        <v>37.603249701193498</v>
      </c>
      <c r="Y1011">
        <v>31.414552218856802</v>
      </c>
      <c r="Z1011">
        <v>34.581977136883197</v>
      </c>
      <c r="AA1011">
        <v>34.545616005492803</v>
      </c>
      <c r="AB1011">
        <v>35.111307789809302</v>
      </c>
      <c r="AC1011">
        <v>36.926661563977603</v>
      </c>
      <c r="AD1011">
        <v>38.654021329567797</v>
      </c>
      <c r="AE1011">
        <v>35.105951571355</v>
      </c>
      <c r="AF1011">
        <v>53.893618455180402</v>
      </c>
      <c r="AG1011">
        <v>44.949881560603302</v>
      </c>
      <c r="AH1011">
        <v>45.416081767989098</v>
      </c>
      <c r="AI1011">
        <v>52.218639468053802</v>
      </c>
      <c r="AJ1011">
        <v>41.795906195994398</v>
      </c>
      <c r="AK1011">
        <v>44.021832564205702</v>
      </c>
      <c r="AL1011">
        <v>40.338250957437701</v>
      </c>
      <c r="AM1011">
        <v>66.363251902156307</v>
      </c>
      <c r="AN1011">
        <v>68.013750373560796</v>
      </c>
      <c r="AO1011">
        <v>51.3012006566181</v>
      </c>
      <c r="AP1011">
        <v>63.806798589780797</v>
      </c>
      <c r="AQ1011">
        <v>71.103390442737805</v>
      </c>
      <c r="AR1011">
        <v>45.142667957091199</v>
      </c>
      <c r="AS1011">
        <v>62.5336805726864</v>
      </c>
      <c r="AT1011">
        <v>48.924018083820499</v>
      </c>
      <c r="AU1011">
        <v>35.185297056975799</v>
      </c>
      <c r="AV1011">
        <v>27.526848294404601</v>
      </c>
      <c r="AW1011">
        <v>43.602612188594698</v>
      </c>
      <c r="AX1011">
        <v>98.258976893960906</v>
      </c>
    </row>
    <row r="1012" spans="1:50" x14ac:dyDescent="0.25">
      <c r="A1012">
        <v>260.45845272206299</v>
      </c>
      <c r="B1012">
        <v>34.166526891404402</v>
      </c>
      <c r="C1012">
        <v>33.455467931956498</v>
      </c>
      <c r="D1012">
        <v>33.342966783905503</v>
      </c>
      <c r="E1012">
        <v>35.722568102738101</v>
      </c>
      <c r="F1012">
        <v>31.588736552358998</v>
      </c>
      <c r="G1012">
        <v>37.623076642472</v>
      </c>
      <c r="H1012">
        <v>35.138567904794598</v>
      </c>
      <c r="I1012">
        <v>35.612802876052498</v>
      </c>
      <c r="J1012">
        <v>37.530735020363402</v>
      </c>
      <c r="K1012">
        <v>40.953320123335402</v>
      </c>
      <c r="L1012">
        <v>40.722344785367703</v>
      </c>
      <c r="M1012">
        <v>46.2230523516902</v>
      </c>
      <c r="N1012">
        <v>48.142886040928403</v>
      </c>
      <c r="O1012">
        <v>47.938339320968701</v>
      </c>
      <c r="P1012">
        <v>41.216368867060297</v>
      </c>
      <c r="Q1012">
        <v>39.668312283265102</v>
      </c>
      <c r="R1012">
        <v>38.940176162760999</v>
      </c>
      <c r="S1012">
        <v>36.547577438467002</v>
      </c>
      <c r="T1012">
        <v>38.031945937583203</v>
      </c>
      <c r="U1012">
        <v>37.222775500429201</v>
      </c>
      <c r="V1012">
        <v>36.5836935008155</v>
      </c>
      <c r="W1012">
        <v>33.6510344022998</v>
      </c>
      <c r="X1012">
        <v>37.739280057628399</v>
      </c>
      <c r="Y1012">
        <v>31.129015275666699</v>
      </c>
      <c r="Z1012">
        <v>34.477439919613403</v>
      </c>
      <c r="AA1012">
        <v>34.555676940843597</v>
      </c>
      <c r="AB1012">
        <v>35.314999429980602</v>
      </c>
      <c r="AC1012">
        <v>37.370278132436397</v>
      </c>
      <c r="AD1012">
        <v>38.404636692820901</v>
      </c>
      <c r="AE1012">
        <v>35.126219205413001</v>
      </c>
      <c r="AF1012">
        <v>53.776341725064199</v>
      </c>
      <c r="AG1012">
        <v>45.699490545526501</v>
      </c>
      <c r="AH1012">
        <v>45.713432746034499</v>
      </c>
      <c r="AI1012">
        <v>51.9201698699448</v>
      </c>
      <c r="AJ1012">
        <v>42.517967832448903</v>
      </c>
      <c r="AK1012">
        <v>43.808179678576103</v>
      </c>
      <c r="AL1012">
        <v>41.812667429041298</v>
      </c>
      <c r="AM1012">
        <v>69.009332154309305</v>
      </c>
      <c r="AN1012">
        <v>69.484095233061893</v>
      </c>
      <c r="AO1012">
        <v>51.441357580150701</v>
      </c>
      <c r="AP1012">
        <v>64.651318114885697</v>
      </c>
      <c r="AQ1012">
        <v>69.826484370161694</v>
      </c>
      <c r="AR1012">
        <v>42.826300212812299</v>
      </c>
      <c r="AS1012">
        <v>60.961730369077003</v>
      </c>
      <c r="AT1012">
        <v>51.633472442579503</v>
      </c>
      <c r="AU1012">
        <v>36.251118651086401</v>
      </c>
      <c r="AV1012">
        <v>27.057154173607401</v>
      </c>
      <c r="AW1012">
        <v>42.864436730331199</v>
      </c>
      <c r="AX1012">
        <v>96.142737838687097</v>
      </c>
    </row>
    <row r="1013" spans="1:50" x14ac:dyDescent="0.25">
      <c r="A1013">
        <v>260.716332378223</v>
      </c>
      <c r="B1013">
        <v>35.2949871095975</v>
      </c>
      <c r="C1013">
        <v>32.875510860012</v>
      </c>
      <c r="D1013">
        <v>34.098344864657498</v>
      </c>
      <c r="E1013">
        <v>35.916131866515698</v>
      </c>
      <c r="F1013">
        <v>33.476745545514397</v>
      </c>
      <c r="G1013">
        <v>39.756130526680899</v>
      </c>
      <c r="H1013">
        <v>33.995280818382497</v>
      </c>
      <c r="I1013">
        <v>37.969547862176299</v>
      </c>
      <c r="J1013">
        <v>39.205762709915298</v>
      </c>
      <c r="K1013">
        <v>40.513163575349402</v>
      </c>
      <c r="L1013">
        <v>42.037383228711498</v>
      </c>
      <c r="M1013">
        <v>47.193257425622299</v>
      </c>
      <c r="N1013">
        <v>46.625476812930799</v>
      </c>
      <c r="O1013">
        <v>46.648425209341298</v>
      </c>
      <c r="P1013">
        <v>41.5558056480061</v>
      </c>
      <c r="Q1013">
        <v>39.441196744454302</v>
      </c>
      <c r="R1013">
        <v>39.003209259330902</v>
      </c>
      <c r="S1013">
        <v>38.920950231014302</v>
      </c>
      <c r="T1013">
        <v>38.139820538388904</v>
      </c>
      <c r="U1013">
        <v>37.706475559368698</v>
      </c>
      <c r="V1013">
        <v>36.677291745616998</v>
      </c>
      <c r="W1013">
        <v>32.617310927891197</v>
      </c>
      <c r="X1013">
        <v>36.470967989297399</v>
      </c>
      <c r="Y1013">
        <v>31.553048776935299</v>
      </c>
      <c r="Z1013">
        <v>35.334960692549402</v>
      </c>
      <c r="AA1013">
        <v>36.172146618482202</v>
      </c>
      <c r="AB1013">
        <v>35.212514040369101</v>
      </c>
      <c r="AC1013">
        <v>35.604460574611302</v>
      </c>
      <c r="AD1013">
        <v>38.528164030426296</v>
      </c>
      <c r="AE1013">
        <v>36.688160426584403</v>
      </c>
      <c r="AF1013">
        <v>53.532440454854097</v>
      </c>
      <c r="AG1013">
        <v>45.343759817339901</v>
      </c>
      <c r="AH1013">
        <v>46.300996668288498</v>
      </c>
      <c r="AI1013">
        <v>49.9675312472542</v>
      </c>
      <c r="AJ1013">
        <v>44.007368504493201</v>
      </c>
      <c r="AK1013">
        <v>45.143864171131497</v>
      </c>
      <c r="AL1013">
        <v>43.703148838174101</v>
      </c>
      <c r="AM1013">
        <v>69.344447619380901</v>
      </c>
      <c r="AN1013">
        <v>69.9618580398365</v>
      </c>
      <c r="AO1013">
        <v>51.341598107663103</v>
      </c>
      <c r="AP1013">
        <v>63.7173430773882</v>
      </c>
      <c r="AQ1013">
        <v>68.438772432944603</v>
      </c>
      <c r="AR1013">
        <v>43.294997623504898</v>
      </c>
      <c r="AS1013">
        <v>58.097344495186</v>
      </c>
      <c r="AT1013">
        <v>52.843765947221399</v>
      </c>
      <c r="AU1013">
        <v>37.127851390937103</v>
      </c>
      <c r="AV1013">
        <v>28.3205618032502</v>
      </c>
      <c r="AW1013">
        <v>40.315748641446604</v>
      </c>
      <c r="AX1013">
        <v>98.625627058602802</v>
      </c>
    </row>
    <row r="1014" spans="1:50" x14ac:dyDescent="0.25">
      <c r="A1014">
        <v>260.97421203438398</v>
      </c>
      <c r="B1014">
        <v>36.301761914003997</v>
      </c>
      <c r="C1014">
        <v>32.6442854831025</v>
      </c>
      <c r="D1014">
        <v>33.971608420127403</v>
      </c>
      <c r="E1014">
        <v>33.795855215874298</v>
      </c>
      <c r="F1014">
        <v>33.193039366844602</v>
      </c>
      <c r="G1014">
        <v>38.166453259692503</v>
      </c>
      <c r="H1014">
        <v>33.200312541737503</v>
      </c>
      <c r="I1014">
        <v>40.251849674373297</v>
      </c>
      <c r="J1014">
        <v>40.799914250751598</v>
      </c>
      <c r="K1014">
        <v>40.358687805717203</v>
      </c>
      <c r="L1014">
        <v>45.178244818760298</v>
      </c>
      <c r="M1014">
        <v>48.965276066506497</v>
      </c>
      <c r="N1014">
        <v>47.927261208408602</v>
      </c>
      <c r="O1014">
        <v>45.877603963507198</v>
      </c>
      <c r="P1014">
        <v>42.071834389334903</v>
      </c>
      <c r="Q1014">
        <v>38.781120560985798</v>
      </c>
      <c r="R1014">
        <v>40.841256471015399</v>
      </c>
      <c r="S1014">
        <v>41.862089545627001</v>
      </c>
      <c r="T1014">
        <v>39.271670817933902</v>
      </c>
      <c r="U1014">
        <v>37.291906089121497</v>
      </c>
      <c r="V1014">
        <v>35.089483447223103</v>
      </c>
      <c r="W1014">
        <v>32.437457282515297</v>
      </c>
      <c r="X1014">
        <v>34.472712067069303</v>
      </c>
      <c r="Y1014">
        <v>33.557302803601402</v>
      </c>
      <c r="Z1014">
        <v>36.985631329478899</v>
      </c>
      <c r="AA1014">
        <v>37.137598588265597</v>
      </c>
      <c r="AB1014">
        <v>35.043128460064203</v>
      </c>
      <c r="AC1014">
        <v>35.423552539039399</v>
      </c>
      <c r="AD1014">
        <v>39.272062129415403</v>
      </c>
      <c r="AE1014">
        <v>37.402968135098</v>
      </c>
      <c r="AF1014">
        <v>52.003841256748601</v>
      </c>
      <c r="AG1014">
        <v>46.532407291004802</v>
      </c>
      <c r="AH1014">
        <v>46.129006818696801</v>
      </c>
      <c r="AI1014">
        <v>51.099188165906902</v>
      </c>
      <c r="AJ1014">
        <v>46.318159847651003</v>
      </c>
      <c r="AK1014">
        <v>46.202348614812102</v>
      </c>
      <c r="AL1014">
        <v>45.895166427883403</v>
      </c>
      <c r="AM1014">
        <v>72.057819683342601</v>
      </c>
      <c r="AN1014">
        <v>71.028461262855203</v>
      </c>
      <c r="AO1014">
        <v>51.160255127910297</v>
      </c>
      <c r="AP1014">
        <v>62.158204625165297</v>
      </c>
      <c r="AQ1014">
        <v>67.966368289913504</v>
      </c>
      <c r="AR1014">
        <v>43.143552716540199</v>
      </c>
      <c r="AS1014">
        <v>57.528702474355399</v>
      </c>
      <c r="AT1014">
        <v>51.8056651824486</v>
      </c>
      <c r="AU1014">
        <v>37.466329607971801</v>
      </c>
      <c r="AV1014">
        <v>28.2183114355085</v>
      </c>
      <c r="AW1014">
        <v>39.400526874836103</v>
      </c>
      <c r="AX1014">
        <v>103.571161833234</v>
      </c>
    </row>
    <row r="1015" spans="1:50" x14ac:dyDescent="0.25">
      <c r="A1015">
        <v>261.232091690544</v>
      </c>
      <c r="B1015">
        <v>37.346969693189003</v>
      </c>
      <c r="C1015">
        <v>33.180256639695102</v>
      </c>
      <c r="D1015">
        <v>32.306357167640499</v>
      </c>
      <c r="E1015">
        <v>33.411763154988599</v>
      </c>
      <c r="F1015">
        <v>33.305920282892799</v>
      </c>
      <c r="G1015">
        <v>36.423104974292599</v>
      </c>
      <c r="H1015">
        <v>34.150863603914502</v>
      </c>
      <c r="I1015">
        <v>40.6442805036707</v>
      </c>
      <c r="J1015">
        <v>41.8587496112808</v>
      </c>
      <c r="K1015">
        <v>41.447408720011701</v>
      </c>
      <c r="L1015">
        <v>45.005701317838103</v>
      </c>
      <c r="M1015">
        <v>48.211147290659902</v>
      </c>
      <c r="N1015">
        <v>47.591150666894897</v>
      </c>
      <c r="O1015">
        <v>46.974782988929697</v>
      </c>
      <c r="P1015">
        <v>41.883647072621599</v>
      </c>
      <c r="Q1015">
        <v>39.709975402050603</v>
      </c>
      <c r="R1015">
        <v>41.805983940934397</v>
      </c>
      <c r="S1015">
        <v>40.703263804123097</v>
      </c>
      <c r="T1015">
        <v>39.743960897250503</v>
      </c>
      <c r="U1015">
        <v>38.1077475141444</v>
      </c>
      <c r="V1015">
        <v>35.1958513555808</v>
      </c>
      <c r="W1015">
        <v>32.868488187292598</v>
      </c>
      <c r="X1015">
        <v>33.600882275060698</v>
      </c>
      <c r="Y1015">
        <v>34.622710665939103</v>
      </c>
      <c r="Z1015">
        <v>37.449687631574001</v>
      </c>
      <c r="AA1015">
        <v>37.1173367263195</v>
      </c>
      <c r="AB1015">
        <v>35.848741524362097</v>
      </c>
      <c r="AC1015">
        <v>36.7366151400931</v>
      </c>
      <c r="AD1015">
        <v>39.820720932777697</v>
      </c>
      <c r="AE1015">
        <v>37.168192459001197</v>
      </c>
      <c r="AF1015">
        <v>51.411578283637901</v>
      </c>
      <c r="AG1015">
        <v>48.226040364811801</v>
      </c>
      <c r="AH1015">
        <v>46.692998099112501</v>
      </c>
      <c r="AI1015">
        <v>52.792162629473196</v>
      </c>
      <c r="AJ1015">
        <v>47.450376628917297</v>
      </c>
      <c r="AK1015">
        <v>46.323596697077697</v>
      </c>
      <c r="AL1015">
        <v>47.565425444460999</v>
      </c>
      <c r="AM1015">
        <v>74.474757627530096</v>
      </c>
      <c r="AN1015">
        <v>70.321592570787899</v>
      </c>
      <c r="AO1015">
        <v>51.199414363116901</v>
      </c>
      <c r="AP1015">
        <v>61.955084922998097</v>
      </c>
      <c r="AQ1015">
        <v>67.902129365375899</v>
      </c>
      <c r="AR1015">
        <v>40.998987364004698</v>
      </c>
      <c r="AS1015">
        <v>56.973473716640903</v>
      </c>
      <c r="AT1015">
        <v>48.446740659896797</v>
      </c>
      <c r="AU1015">
        <v>38.545234186430001</v>
      </c>
      <c r="AV1015">
        <v>26.731873943961599</v>
      </c>
      <c r="AW1015">
        <v>39.947460107041898</v>
      </c>
      <c r="AX1015">
        <v>103.43345129684199</v>
      </c>
    </row>
    <row r="1016" spans="1:50" x14ac:dyDescent="0.25">
      <c r="A1016">
        <v>261.48997134670401</v>
      </c>
      <c r="B1016">
        <v>38.943258710812202</v>
      </c>
      <c r="C1016">
        <v>33.821079675768701</v>
      </c>
      <c r="D1016">
        <v>32.615481768176799</v>
      </c>
      <c r="E1016">
        <v>33.863641147921399</v>
      </c>
      <c r="F1016">
        <v>32.937976631694497</v>
      </c>
      <c r="G1016">
        <v>36.063538052006102</v>
      </c>
      <c r="H1016">
        <v>34.5595446842473</v>
      </c>
      <c r="I1016">
        <v>39.516170074190697</v>
      </c>
      <c r="J1016">
        <v>41.663328853012999</v>
      </c>
      <c r="K1016">
        <v>41.788641933371203</v>
      </c>
      <c r="L1016">
        <v>44.489833464430603</v>
      </c>
      <c r="M1016">
        <v>47.646493446775601</v>
      </c>
      <c r="N1016">
        <v>47.983129265472797</v>
      </c>
      <c r="O1016">
        <v>47.661333971931597</v>
      </c>
      <c r="P1016">
        <v>43.717382093793702</v>
      </c>
      <c r="Q1016">
        <v>41.631714891044197</v>
      </c>
      <c r="R1016">
        <v>42.040280003964099</v>
      </c>
      <c r="S1016">
        <v>39.944832182830297</v>
      </c>
      <c r="T1016">
        <v>40.605652628833198</v>
      </c>
      <c r="U1016">
        <v>39.123013057463901</v>
      </c>
      <c r="V1016">
        <v>35.934072451145902</v>
      </c>
      <c r="W1016">
        <v>32.551069429275501</v>
      </c>
      <c r="X1016">
        <v>34.7972599760039</v>
      </c>
      <c r="Y1016">
        <v>34.757055285356103</v>
      </c>
      <c r="Z1016">
        <v>36.590644328423998</v>
      </c>
      <c r="AA1016">
        <v>36.652121471649103</v>
      </c>
      <c r="AB1016">
        <v>36.801426218638298</v>
      </c>
      <c r="AC1016">
        <v>37.325605301816204</v>
      </c>
      <c r="AD1016">
        <v>40.017916039319701</v>
      </c>
      <c r="AE1016">
        <v>37.157483679781997</v>
      </c>
      <c r="AF1016">
        <v>52.044843264719901</v>
      </c>
      <c r="AG1016">
        <v>47.413965620700701</v>
      </c>
      <c r="AH1016">
        <v>49.563339262090501</v>
      </c>
      <c r="AI1016">
        <v>55.791714344728803</v>
      </c>
      <c r="AJ1016">
        <v>47.792659040717801</v>
      </c>
      <c r="AK1016">
        <v>46.799715465672399</v>
      </c>
      <c r="AL1016">
        <v>48.1367031142778</v>
      </c>
      <c r="AM1016">
        <v>74.316703751538995</v>
      </c>
      <c r="AN1016">
        <v>71.503375640257801</v>
      </c>
      <c r="AO1016">
        <v>52.217010230490203</v>
      </c>
      <c r="AP1016">
        <v>60.931330862973901</v>
      </c>
      <c r="AQ1016">
        <v>67.522663954886198</v>
      </c>
      <c r="AR1016">
        <v>39.863492453941603</v>
      </c>
      <c r="AS1016">
        <v>55.631763125417997</v>
      </c>
      <c r="AT1016">
        <v>46.430546877891999</v>
      </c>
      <c r="AU1016">
        <v>38.878159377699802</v>
      </c>
      <c r="AV1016">
        <v>26.5612169991117</v>
      </c>
      <c r="AW1016">
        <v>40.466598854935299</v>
      </c>
      <c r="AX1016">
        <v>104.647036721128</v>
      </c>
    </row>
    <row r="1017" spans="1:50" x14ac:dyDescent="0.25">
      <c r="A1017">
        <v>261.74785100286499</v>
      </c>
      <c r="B1017">
        <v>39.715155133990898</v>
      </c>
      <c r="C1017">
        <v>34.699005569661203</v>
      </c>
      <c r="D1017">
        <v>33.164052680646499</v>
      </c>
      <c r="E1017">
        <v>34.340385048799803</v>
      </c>
      <c r="F1017">
        <v>32.449401593592903</v>
      </c>
      <c r="G1017">
        <v>36.275240042573898</v>
      </c>
      <c r="H1017">
        <v>35.158972845594199</v>
      </c>
      <c r="I1017">
        <v>39.060736298387901</v>
      </c>
      <c r="J1017">
        <v>41.4048563625025</v>
      </c>
      <c r="K1017">
        <v>42.690433878048701</v>
      </c>
      <c r="L1017">
        <v>46.0005700860698</v>
      </c>
      <c r="M1017">
        <v>49.071895722814197</v>
      </c>
      <c r="N1017">
        <v>50.049718225851898</v>
      </c>
      <c r="O1017">
        <v>46.676449338639003</v>
      </c>
      <c r="P1017">
        <v>45.343826488617196</v>
      </c>
      <c r="Q1017">
        <v>44.460573404001202</v>
      </c>
      <c r="R1017">
        <v>42.982325765326202</v>
      </c>
      <c r="S1017">
        <v>40.689615861170203</v>
      </c>
      <c r="T1017">
        <v>40.883775525584703</v>
      </c>
      <c r="U1017">
        <v>39.450731002261499</v>
      </c>
      <c r="V1017">
        <v>37.394269398409101</v>
      </c>
      <c r="W1017">
        <v>32.729087287785099</v>
      </c>
      <c r="X1017">
        <v>36.217418000136902</v>
      </c>
      <c r="Y1017">
        <v>36.265924046659599</v>
      </c>
      <c r="Z1017">
        <v>36.756610994719701</v>
      </c>
      <c r="AA1017">
        <v>37.7913211104309</v>
      </c>
      <c r="AB1017">
        <v>37.085602860344999</v>
      </c>
      <c r="AC1017">
        <v>37.517932646787003</v>
      </c>
      <c r="AD1017">
        <v>40.133676108143398</v>
      </c>
      <c r="AE1017">
        <v>36.9069270013525</v>
      </c>
      <c r="AF1017">
        <v>51.5136749344096</v>
      </c>
      <c r="AG1017">
        <v>47.176161819830298</v>
      </c>
      <c r="AH1017">
        <v>50.770573108345999</v>
      </c>
      <c r="AI1017">
        <v>56.467876147778703</v>
      </c>
      <c r="AJ1017">
        <v>48.103567604541098</v>
      </c>
      <c r="AK1017">
        <v>47.598326021482897</v>
      </c>
      <c r="AL1017">
        <v>48.848924882537297</v>
      </c>
      <c r="AM1017">
        <v>74.427253976362607</v>
      </c>
      <c r="AN1017">
        <v>72.345173979329601</v>
      </c>
      <c r="AO1017">
        <v>53.061279909964099</v>
      </c>
      <c r="AP1017">
        <v>60.0303933329267</v>
      </c>
      <c r="AQ1017">
        <v>65.806793171468797</v>
      </c>
      <c r="AR1017">
        <v>40.2252068799136</v>
      </c>
      <c r="AS1017">
        <v>54.3474020858459</v>
      </c>
      <c r="AT1017">
        <v>45.568898208340201</v>
      </c>
      <c r="AU1017">
        <v>38.700915164446101</v>
      </c>
      <c r="AV1017">
        <v>27.101130170309101</v>
      </c>
      <c r="AW1017">
        <v>41.120475415710203</v>
      </c>
      <c r="AX1017">
        <v>108.128547268348</v>
      </c>
    </row>
    <row r="1018" spans="1:50" x14ac:dyDescent="0.25">
      <c r="A1018">
        <v>262.00573065902501</v>
      </c>
      <c r="B1018">
        <v>39.728570178052998</v>
      </c>
      <c r="C1018">
        <v>35.024643643418699</v>
      </c>
      <c r="D1018">
        <v>33.6377880542355</v>
      </c>
      <c r="E1018">
        <v>35.1604986237801</v>
      </c>
      <c r="F1018">
        <v>33.868665383876198</v>
      </c>
      <c r="G1018">
        <v>37.375893168524797</v>
      </c>
      <c r="H1018">
        <v>36.373910511534099</v>
      </c>
      <c r="I1018">
        <v>39.906477701495398</v>
      </c>
      <c r="J1018">
        <v>43.5153346804845</v>
      </c>
      <c r="K1018">
        <v>42.809046576025999</v>
      </c>
      <c r="L1018">
        <v>46.879158360737598</v>
      </c>
      <c r="M1018">
        <v>50.900508361409003</v>
      </c>
      <c r="N1018">
        <v>51.456933942041701</v>
      </c>
      <c r="O1018">
        <v>47.359304369039201</v>
      </c>
      <c r="P1018">
        <v>45.014108187799103</v>
      </c>
      <c r="Q1018">
        <v>47.303066283564</v>
      </c>
      <c r="R1018">
        <v>43.280328592681798</v>
      </c>
      <c r="S1018">
        <v>42.165162431713</v>
      </c>
      <c r="T1018">
        <v>40.081556929841099</v>
      </c>
      <c r="U1018">
        <v>40.304185944528598</v>
      </c>
      <c r="V1018">
        <v>39.838570256316302</v>
      </c>
      <c r="W1018">
        <v>32.607533126469299</v>
      </c>
      <c r="X1018">
        <v>35.869345671456202</v>
      </c>
      <c r="Y1018">
        <v>35.888224528006802</v>
      </c>
      <c r="Z1018">
        <v>37.584862023036202</v>
      </c>
      <c r="AA1018">
        <v>38.6011842917584</v>
      </c>
      <c r="AB1018">
        <v>36.905539534524003</v>
      </c>
      <c r="AC1018">
        <v>38.515234133548098</v>
      </c>
      <c r="AD1018">
        <v>40.310590495497998</v>
      </c>
      <c r="AE1018">
        <v>38.293481283862398</v>
      </c>
      <c r="AF1018">
        <v>50.296239964534699</v>
      </c>
      <c r="AG1018">
        <v>47.979285960405498</v>
      </c>
      <c r="AH1018">
        <v>51.877547423808899</v>
      </c>
      <c r="AI1018">
        <v>56.037020343994001</v>
      </c>
      <c r="AJ1018">
        <v>46.479547619863702</v>
      </c>
      <c r="AK1018">
        <v>47.929429034071099</v>
      </c>
      <c r="AL1018">
        <v>49.546794494105797</v>
      </c>
      <c r="AM1018">
        <v>75.507454410539793</v>
      </c>
      <c r="AN1018">
        <v>73.494119561194395</v>
      </c>
      <c r="AO1018">
        <v>54.263307049668903</v>
      </c>
      <c r="AP1018">
        <v>60.761760489418897</v>
      </c>
      <c r="AQ1018">
        <v>63.886925736977702</v>
      </c>
      <c r="AR1018">
        <v>40.486280364163903</v>
      </c>
      <c r="AS1018">
        <v>53.817360156480902</v>
      </c>
      <c r="AT1018">
        <v>45.2721373203754</v>
      </c>
      <c r="AU1018">
        <v>38.6788603397206</v>
      </c>
      <c r="AV1018">
        <v>27.945012914818602</v>
      </c>
      <c r="AW1018">
        <v>41.536237800421901</v>
      </c>
      <c r="AX1018">
        <v>110.532116437981</v>
      </c>
    </row>
    <row r="1019" spans="1:50" x14ac:dyDescent="0.25">
      <c r="A1019">
        <v>262.26361031518599</v>
      </c>
      <c r="B1019">
        <v>41.895276975805302</v>
      </c>
      <c r="C1019">
        <v>35.062974529298202</v>
      </c>
      <c r="D1019">
        <v>34.4267227874927</v>
      </c>
      <c r="E1019">
        <v>35.130683622457802</v>
      </c>
      <c r="F1019">
        <v>34.561494307233097</v>
      </c>
      <c r="G1019">
        <v>37.083609883548199</v>
      </c>
      <c r="H1019">
        <v>36.057508016114099</v>
      </c>
      <c r="I1019">
        <v>39.4389748087832</v>
      </c>
      <c r="J1019">
        <v>44.781462632828799</v>
      </c>
      <c r="K1019">
        <v>42.015024573534603</v>
      </c>
      <c r="L1019">
        <v>45.457580193706498</v>
      </c>
      <c r="M1019">
        <v>51.120395835665803</v>
      </c>
      <c r="N1019">
        <v>51.628870395520799</v>
      </c>
      <c r="O1019">
        <v>48.273599477433102</v>
      </c>
      <c r="P1019">
        <v>45.074159656512499</v>
      </c>
      <c r="Q1019">
        <v>48.400488348667402</v>
      </c>
      <c r="R1019">
        <v>43.796925136607399</v>
      </c>
      <c r="S1019">
        <v>43.994803986836402</v>
      </c>
      <c r="T1019">
        <v>39.215893717770598</v>
      </c>
      <c r="U1019">
        <v>41.531961557624903</v>
      </c>
      <c r="V1019">
        <v>40.360853614868297</v>
      </c>
      <c r="W1019">
        <v>32.872365684185198</v>
      </c>
      <c r="X1019">
        <v>34.6227050064617</v>
      </c>
      <c r="Y1019">
        <v>35.757108411434899</v>
      </c>
      <c r="Z1019">
        <v>37.727450644113397</v>
      </c>
      <c r="AA1019">
        <v>39.302785063692902</v>
      </c>
      <c r="AB1019">
        <v>37.824849200198898</v>
      </c>
      <c r="AC1019">
        <v>39.945864863974698</v>
      </c>
      <c r="AD1019">
        <v>40.128948152782598</v>
      </c>
      <c r="AE1019">
        <v>38.5111031623317</v>
      </c>
      <c r="AF1019">
        <v>49.194948454195902</v>
      </c>
      <c r="AG1019">
        <v>48.165490810735598</v>
      </c>
      <c r="AH1019">
        <v>50.736422409781298</v>
      </c>
      <c r="AI1019">
        <v>56.8644068787384</v>
      </c>
      <c r="AJ1019">
        <v>47.220461078322899</v>
      </c>
      <c r="AK1019">
        <v>48.769779076304197</v>
      </c>
      <c r="AL1019">
        <v>49.209996486614301</v>
      </c>
      <c r="AM1019">
        <v>74.751458664125906</v>
      </c>
      <c r="AN1019">
        <v>71.993094437820005</v>
      </c>
      <c r="AO1019">
        <v>54.484414097259602</v>
      </c>
      <c r="AP1019">
        <v>60.355545467330998</v>
      </c>
      <c r="AQ1019">
        <v>60.5685618024688</v>
      </c>
      <c r="AR1019">
        <v>39.390162919995099</v>
      </c>
      <c r="AS1019">
        <v>53.3284358252304</v>
      </c>
      <c r="AT1019">
        <v>44.0633583443744</v>
      </c>
      <c r="AU1019">
        <v>37.957985223529199</v>
      </c>
      <c r="AV1019">
        <v>28.1676409987368</v>
      </c>
      <c r="AW1019">
        <v>40.299930870105499</v>
      </c>
      <c r="AX1019">
        <v>109.390822848375</v>
      </c>
    </row>
    <row r="1020" spans="1:50" x14ac:dyDescent="0.25">
      <c r="A1020">
        <v>262.521489971346</v>
      </c>
      <c r="B1020">
        <v>43.1064915739369</v>
      </c>
      <c r="C1020">
        <v>35.655389395260499</v>
      </c>
      <c r="D1020">
        <v>33.783727685220697</v>
      </c>
      <c r="E1020">
        <v>33.914131146496899</v>
      </c>
      <c r="F1020">
        <v>34.560821925309803</v>
      </c>
      <c r="G1020">
        <v>36.226631940172901</v>
      </c>
      <c r="H1020">
        <v>36.178103099312601</v>
      </c>
      <c r="I1020">
        <v>39.594781908005999</v>
      </c>
      <c r="J1020">
        <v>44.742506539123198</v>
      </c>
      <c r="K1020">
        <v>42.7845241374201</v>
      </c>
      <c r="L1020">
        <v>45.938107632734202</v>
      </c>
      <c r="M1020">
        <v>51.113840035158198</v>
      </c>
      <c r="N1020">
        <v>51.788172989478802</v>
      </c>
      <c r="O1020">
        <v>48.451946928815801</v>
      </c>
      <c r="P1020">
        <v>45.7193406276538</v>
      </c>
      <c r="Q1020">
        <v>48.622459511795697</v>
      </c>
      <c r="R1020">
        <v>44.179647869171099</v>
      </c>
      <c r="S1020">
        <v>45.055654643838402</v>
      </c>
      <c r="T1020">
        <v>39.547152117385103</v>
      </c>
      <c r="U1020">
        <v>41.139288527052301</v>
      </c>
      <c r="V1020">
        <v>40.453569752666098</v>
      </c>
      <c r="W1020">
        <v>34.221623976565198</v>
      </c>
      <c r="X1020">
        <v>34.853636261999597</v>
      </c>
      <c r="Y1020">
        <v>35.618659761899302</v>
      </c>
      <c r="Z1020">
        <v>38.258540265484399</v>
      </c>
      <c r="AA1020">
        <v>38.922832752044997</v>
      </c>
      <c r="AB1020">
        <v>38.490793324438599</v>
      </c>
      <c r="AC1020">
        <v>40.7456579381777</v>
      </c>
      <c r="AD1020">
        <v>40.119487034903401</v>
      </c>
      <c r="AE1020">
        <v>38.203489640047302</v>
      </c>
      <c r="AF1020">
        <v>48.698700301253503</v>
      </c>
      <c r="AG1020">
        <v>47.196200477770198</v>
      </c>
      <c r="AH1020">
        <v>48.808454001595599</v>
      </c>
      <c r="AI1020">
        <v>57.342134417152202</v>
      </c>
      <c r="AJ1020">
        <v>47.864106158013001</v>
      </c>
      <c r="AK1020">
        <v>49.833870057444102</v>
      </c>
      <c r="AL1020">
        <v>49.217486282488103</v>
      </c>
      <c r="AM1020">
        <v>75.058178757132296</v>
      </c>
      <c r="AN1020">
        <v>70.384609258748299</v>
      </c>
      <c r="AO1020">
        <v>53.458788727729598</v>
      </c>
      <c r="AP1020">
        <v>60.411561690936203</v>
      </c>
      <c r="AQ1020">
        <v>57.537326053234999</v>
      </c>
      <c r="AR1020">
        <v>38.0053355032856</v>
      </c>
      <c r="AS1020">
        <v>52.786527968190398</v>
      </c>
      <c r="AT1020">
        <v>42.759446787259201</v>
      </c>
      <c r="AU1020">
        <v>37.775642164320097</v>
      </c>
      <c r="AV1020">
        <v>28.010193401946498</v>
      </c>
      <c r="AW1020">
        <v>38.785512346024603</v>
      </c>
      <c r="AX1020">
        <v>109.065385054213</v>
      </c>
    </row>
    <row r="1021" spans="1:50" x14ac:dyDescent="0.25">
      <c r="A1021">
        <v>262.77936962750698</v>
      </c>
      <c r="B1021">
        <v>43.9111464036733</v>
      </c>
      <c r="C1021">
        <v>35.463949936696899</v>
      </c>
      <c r="D1021">
        <v>34.387247665210701</v>
      </c>
      <c r="E1021">
        <v>34.141552727173703</v>
      </c>
      <c r="F1021">
        <v>34.551465830270402</v>
      </c>
      <c r="G1021">
        <v>35.941817040976602</v>
      </c>
      <c r="H1021">
        <v>37.274371573645702</v>
      </c>
      <c r="I1021">
        <v>40.759168700059803</v>
      </c>
      <c r="J1021">
        <v>44.970180517693898</v>
      </c>
      <c r="K1021">
        <v>44.1558339771804</v>
      </c>
      <c r="L1021">
        <v>48.287470932903197</v>
      </c>
      <c r="M1021">
        <v>52.080341347247298</v>
      </c>
      <c r="N1021">
        <v>51.666586424904203</v>
      </c>
      <c r="O1021">
        <v>48.259785256603102</v>
      </c>
      <c r="P1021">
        <v>45.568338712917097</v>
      </c>
      <c r="Q1021">
        <v>48.199561227116902</v>
      </c>
      <c r="R1021">
        <v>44.726375938921898</v>
      </c>
      <c r="S1021">
        <v>46.364945728059098</v>
      </c>
      <c r="T1021">
        <v>41.029599141894003</v>
      </c>
      <c r="U1021">
        <v>40.958644819580798</v>
      </c>
      <c r="V1021">
        <v>42.016902114500198</v>
      </c>
      <c r="W1021">
        <v>35.219203944205397</v>
      </c>
      <c r="X1021">
        <v>35.486188329415</v>
      </c>
      <c r="Y1021">
        <v>36.323457750613798</v>
      </c>
      <c r="Z1021">
        <v>38.1639852502636</v>
      </c>
      <c r="AA1021">
        <v>38.782931708973798</v>
      </c>
      <c r="AB1021">
        <v>38.632291171349401</v>
      </c>
      <c r="AC1021">
        <v>40.813466606586204</v>
      </c>
      <c r="AD1021">
        <v>40.499725428380799</v>
      </c>
      <c r="AE1021">
        <v>39.4332251186093</v>
      </c>
      <c r="AF1021">
        <v>48.472196982023704</v>
      </c>
      <c r="AG1021">
        <v>46.759811668712501</v>
      </c>
      <c r="AH1021">
        <v>48.010351043859501</v>
      </c>
      <c r="AI1021">
        <v>57.288703858141297</v>
      </c>
      <c r="AJ1021">
        <v>47.064577961628302</v>
      </c>
      <c r="AK1021">
        <v>48.902929418027803</v>
      </c>
      <c r="AL1021">
        <v>49.222112115496103</v>
      </c>
      <c r="AM1021">
        <v>75.992307492020998</v>
      </c>
      <c r="AN1021">
        <v>69.296982396044996</v>
      </c>
      <c r="AO1021">
        <v>51.740407243676501</v>
      </c>
      <c r="AP1021">
        <v>58.252272359814398</v>
      </c>
      <c r="AQ1021">
        <v>56.971093820540403</v>
      </c>
      <c r="AR1021">
        <v>35.833413351083102</v>
      </c>
      <c r="AS1021">
        <v>52.463085067039003</v>
      </c>
      <c r="AT1021">
        <v>41.959896578602297</v>
      </c>
      <c r="AU1021">
        <v>39.049068652246</v>
      </c>
      <c r="AV1021">
        <v>28.3257091968152</v>
      </c>
      <c r="AW1021">
        <v>37.236093544447399</v>
      </c>
      <c r="AX1021">
        <v>109.738800706598</v>
      </c>
    </row>
    <row r="1022" spans="1:50" x14ac:dyDescent="0.25">
      <c r="A1022">
        <v>263.03724928366699</v>
      </c>
      <c r="B1022">
        <v>45.3910131814214</v>
      </c>
      <c r="C1022">
        <v>36.4415731253142</v>
      </c>
      <c r="D1022">
        <v>35.827799821429998</v>
      </c>
      <c r="E1022">
        <v>34.5088531526211</v>
      </c>
      <c r="F1022">
        <v>33.6359775649805</v>
      </c>
      <c r="G1022">
        <v>36.485037420713198</v>
      </c>
      <c r="H1022">
        <v>38.821099983689997</v>
      </c>
      <c r="I1022">
        <v>42.1084802735026</v>
      </c>
      <c r="J1022">
        <v>43.543777446028301</v>
      </c>
      <c r="K1022">
        <v>45.490634507999197</v>
      </c>
      <c r="L1022">
        <v>49.6280313311402</v>
      </c>
      <c r="M1022">
        <v>52.604326734937601</v>
      </c>
      <c r="N1022">
        <v>51.974942567148197</v>
      </c>
      <c r="O1022">
        <v>48.458337503517001</v>
      </c>
      <c r="P1022">
        <v>47.181699169261599</v>
      </c>
      <c r="Q1022">
        <v>49.349037947194297</v>
      </c>
      <c r="R1022">
        <v>45.626092842076503</v>
      </c>
      <c r="S1022">
        <v>47.365023811364303</v>
      </c>
      <c r="T1022">
        <v>42.665844762535102</v>
      </c>
      <c r="U1022">
        <v>41.1319411136611</v>
      </c>
      <c r="V1022">
        <v>41.777855566906901</v>
      </c>
      <c r="W1022">
        <v>34.537109923521299</v>
      </c>
      <c r="X1022">
        <v>36.645960523874898</v>
      </c>
      <c r="Y1022">
        <v>37.977063774330603</v>
      </c>
      <c r="Z1022">
        <v>38.358214100604599</v>
      </c>
      <c r="AA1022">
        <v>39.532851359491197</v>
      </c>
      <c r="AB1022">
        <v>38.258122555349601</v>
      </c>
      <c r="AC1022">
        <v>42.046660051180403</v>
      </c>
      <c r="AD1022">
        <v>39.420686663354999</v>
      </c>
      <c r="AE1022">
        <v>40.507148228031902</v>
      </c>
      <c r="AF1022">
        <v>49.050347406570801</v>
      </c>
      <c r="AG1022">
        <v>48.050356198694601</v>
      </c>
      <c r="AH1022">
        <v>49.158251549557001</v>
      </c>
      <c r="AI1022">
        <v>57.622453753237799</v>
      </c>
      <c r="AJ1022">
        <v>47.278648639646597</v>
      </c>
      <c r="AK1022">
        <v>48.961516239193102</v>
      </c>
      <c r="AL1022">
        <v>51.508516850927002</v>
      </c>
      <c r="AM1022">
        <v>78.122326574751895</v>
      </c>
      <c r="AN1022">
        <v>70.040237779200297</v>
      </c>
      <c r="AO1022">
        <v>51.6119496532855</v>
      </c>
      <c r="AP1022">
        <v>57.498573815568697</v>
      </c>
      <c r="AQ1022">
        <v>57.037876195216199</v>
      </c>
      <c r="AR1022">
        <v>34.355810405882799</v>
      </c>
      <c r="AS1022">
        <v>54.594010615631298</v>
      </c>
      <c r="AT1022">
        <v>41.0312743725069</v>
      </c>
      <c r="AU1022">
        <v>39.687696341326003</v>
      </c>
      <c r="AV1022">
        <v>27.698933762519001</v>
      </c>
      <c r="AW1022">
        <v>36.658871204002303</v>
      </c>
      <c r="AX1022">
        <v>112.479852303431</v>
      </c>
    </row>
    <row r="1023" spans="1:50" x14ac:dyDescent="0.25">
      <c r="A1023">
        <v>263.29512893982798</v>
      </c>
      <c r="B1023">
        <v>48.764935927984503</v>
      </c>
      <c r="C1023">
        <v>37.374171492837597</v>
      </c>
      <c r="D1023">
        <v>36.667860007736699</v>
      </c>
      <c r="E1023">
        <v>36.600637237046897</v>
      </c>
      <c r="F1023">
        <v>33.978618023699198</v>
      </c>
      <c r="G1023">
        <v>37.071846547293198</v>
      </c>
      <c r="H1023">
        <v>39.8641720238274</v>
      </c>
      <c r="I1023">
        <v>42.395012084853803</v>
      </c>
      <c r="J1023">
        <v>42.782915560747199</v>
      </c>
      <c r="K1023">
        <v>47.577778089047598</v>
      </c>
      <c r="L1023">
        <v>47.572246535359902</v>
      </c>
      <c r="M1023">
        <v>52.545927200516203</v>
      </c>
      <c r="N1023">
        <v>55.415684715192597</v>
      </c>
      <c r="O1023">
        <v>49.4999130749923</v>
      </c>
      <c r="P1023">
        <v>50.089483790103202</v>
      </c>
      <c r="Q1023">
        <v>51.362429360302002</v>
      </c>
      <c r="R1023">
        <v>46.398742745753303</v>
      </c>
      <c r="S1023">
        <v>48.208855187946902</v>
      </c>
      <c r="T1023">
        <v>43.089788354957498</v>
      </c>
      <c r="U1023">
        <v>42.631978582097197</v>
      </c>
      <c r="V1023">
        <v>40.492415050168603</v>
      </c>
      <c r="W1023">
        <v>35.194803949600498</v>
      </c>
      <c r="X1023">
        <v>37.197145448737501</v>
      </c>
      <c r="Y1023">
        <v>39.7400573456205</v>
      </c>
      <c r="Z1023">
        <v>39.529053487564603</v>
      </c>
      <c r="AA1023">
        <v>39.385395866186201</v>
      </c>
      <c r="AB1023">
        <v>37.965190978345802</v>
      </c>
      <c r="AC1023">
        <v>42.066642801558501</v>
      </c>
      <c r="AD1023">
        <v>39.740993219483499</v>
      </c>
      <c r="AE1023">
        <v>39.4075887905068</v>
      </c>
      <c r="AF1023">
        <v>50.489448960519397</v>
      </c>
      <c r="AG1023">
        <v>48.627739607132</v>
      </c>
      <c r="AH1023">
        <v>50.452944534794902</v>
      </c>
      <c r="AI1023">
        <v>58.018281806311698</v>
      </c>
      <c r="AJ1023">
        <v>48.178874409347898</v>
      </c>
      <c r="AK1023">
        <v>51.067563238963103</v>
      </c>
      <c r="AL1023">
        <v>54.283397859810101</v>
      </c>
      <c r="AM1023">
        <v>79.151935625697305</v>
      </c>
      <c r="AN1023">
        <v>71.457028587878696</v>
      </c>
      <c r="AO1023">
        <v>51.500118408838901</v>
      </c>
      <c r="AP1023">
        <v>55.976404531394103</v>
      </c>
      <c r="AQ1023">
        <v>56.148571137436903</v>
      </c>
      <c r="AR1023">
        <v>33.574598014017603</v>
      </c>
      <c r="AS1023">
        <v>55.8742410981869</v>
      </c>
      <c r="AT1023">
        <v>39.543235082512503</v>
      </c>
      <c r="AU1023">
        <v>39.588464492153598</v>
      </c>
      <c r="AV1023">
        <v>27.868111146078199</v>
      </c>
      <c r="AW1023">
        <v>36.095775719897397</v>
      </c>
      <c r="AX1023">
        <v>113.750242278513</v>
      </c>
    </row>
    <row r="1024" spans="1:50" x14ac:dyDescent="0.25">
      <c r="A1024">
        <v>263.55300859598799</v>
      </c>
      <c r="B1024">
        <v>50.896816207521901</v>
      </c>
      <c r="C1024">
        <v>36.806110375556997</v>
      </c>
      <c r="D1024">
        <v>36.103099780261097</v>
      </c>
      <c r="E1024">
        <v>38.460754412406502</v>
      </c>
      <c r="F1024">
        <v>35.3626076012659</v>
      </c>
      <c r="G1024">
        <v>38.050317821995002</v>
      </c>
      <c r="H1024">
        <v>38.260003941176301</v>
      </c>
      <c r="I1024">
        <v>41.093586309234702</v>
      </c>
      <c r="J1024">
        <v>42.997696601570297</v>
      </c>
      <c r="K1024">
        <v>46.761016165458997</v>
      </c>
      <c r="L1024">
        <v>48.273914050594797</v>
      </c>
      <c r="M1024">
        <v>52.4462505900187</v>
      </c>
      <c r="N1024">
        <v>54.854575957875603</v>
      </c>
      <c r="O1024">
        <v>51.418297974575999</v>
      </c>
      <c r="P1024">
        <v>51.002805849749898</v>
      </c>
      <c r="Q1024">
        <v>51.750378509884499</v>
      </c>
      <c r="R1024">
        <v>46.018952738884998</v>
      </c>
      <c r="S1024">
        <v>47.382385165333901</v>
      </c>
      <c r="T1024">
        <v>44.3209014410969</v>
      </c>
      <c r="U1024">
        <v>43.677637971294402</v>
      </c>
      <c r="V1024">
        <v>40.707208198142702</v>
      </c>
      <c r="W1024">
        <v>36.715006148134997</v>
      </c>
      <c r="X1024">
        <v>37.161981647214098</v>
      </c>
      <c r="Y1024">
        <v>39.8013577247497</v>
      </c>
      <c r="Z1024">
        <v>40.708869649457199</v>
      </c>
      <c r="AA1024">
        <v>41.9726364169384</v>
      </c>
      <c r="AB1024">
        <v>38.8779780139268</v>
      </c>
      <c r="AC1024">
        <v>41.787958076754101</v>
      </c>
      <c r="AD1024">
        <v>41.7784177923523</v>
      </c>
      <c r="AE1024">
        <v>39.304110561795198</v>
      </c>
      <c r="AF1024">
        <v>49.346780683758404</v>
      </c>
      <c r="AG1024">
        <v>48.044147708620997</v>
      </c>
      <c r="AH1024">
        <v>49.511357573085803</v>
      </c>
      <c r="AI1024">
        <v>59.098804718331699</v>
      </c>
      <c r="AJ1024">
        <v>48.565813783835999</v>
      </c>
      <c r="AK1024">
        <v>50.723276263371602</v>
      </c>
      <c r="AL1024">
        <v>57.703709645354301</v>
      </c>
      <c r="AM1024">
        <v>79.9721633227024</v>
      </c>
      <c r="AN1024">
        <v>69.366036135364595</v>
      </c>
      <c r="AO1024">
        <v>51.139821196373603</v>
      </c>
      <c r="AP1024">
        <v>54.617115503392398</v>
      </c>
      <c r="AQ1024">
        <v>53.9086248506798</v>
      </c>
      <c r="AR1024">
        <v>33.291919177983999</v>
      </c>
      <c r="AS1024">
        <v>56.948005670641002</v>
      </c>
      <c r="AT1024">
        <v>38.102248153519398</v>
      </c>
      <c r="AU1024">
        <v>39.083719146751903</v>
      </c>
      <c r="AV1024">
        <v>28.293408398441301</v>
      </c>
      <c r="AW1024">
        <v>34.612766896874298</v>
      </c>
      <c r="AX1024">
        <v>111.631011785171</v>
      </c>
    </row>
    <row r="1025" spans="1:50" x14ac:dyDescent="0.25">
      <c r="A1025">
        <v>263.810888252148</v>
      </c>
      <c r="B1025">
        <v>52.328352762132397</v>
      </c>
      <c r="C1025">
        <v>34.969259403313103</v>
      </c>
      <c r="D1025">
        <v>37.380233533558197</v>
      </c>
      <c r="E1025">
        <v>38.697272097922301</v>
      </c>
      <c r="F1025">
        <v>36.566053363083597</v>
      </c>
      <c r="G1025">
        <v>39.2410226441486</v>
      </c>
      <c r="H1025">
        <v>36.790841724691703</v>
      </c>
      <c r="I1025">
        <v>41.454688210568797</v>
      </c>
      <c r="J1025">
        <v>45.221800878463</v>
      </c>
      <c r="K1025">
        <v>46.611188180849503</v>
      </c>
      <c r="L1025">
        <v>50.174891636994403</v>
      </c>
      <c r="M1025">
        <v>53.293824101232502</v>
      </c>
      <c r="N1025">
        <v>53.631364191387803</v>
      </c>
      <c r="O1025">
        <v>53.895317726739698</v>
      </c>
      <c r="P1025">
        <v>48.905026105004701</v>
      </c>
      <c r="Q1025">
        <v>52.0609062410077</v>
      </c>
      <c r="R1025">
        <v>46.523018028289798</v>
      </c>
      <c r="S1025">
        <v>47.616403693062502</v>
      </c>
      <c r="T1025">
        <v>45.893179877979797</v>
      </c>
      <c r="U1025">
        <v>43.530699327361098</v>
      </c>
      <c r="V1025">
        <v>40.2102927834433</v>
      </c>
      <c r="W1025">
        <v>37.199188119953597</v>
      </c>
      <c r="X1025">
        <v>38.372523341749499</v>
      </c>
      <c r="Y1025">
        <v>40.225522835884099</v>
      </c>
      <c r="Z1025">
        <v>41.8803060898572</v>
      </c>
      <c r="AA1025">
        <v>44.005038645891403</v>
      </c>
      <c r="AB1025">
        <v>39.756438270620798</v>
      </c>
      <c r="AC1025">
        <v>43.303445036652398</v>
      </c>
      <c r="AD1025">
        <v>42.625422586131897</v>
      </c>
      <c r="AE1025">
        <v>40.882880972380001</v>
      </c>
      <c r="AF1025">
        <v>49.609455523984302</v>
      </c>
      <c r="AG1025">
        <v>49.147162859290702</v>
      </c>
      <c r="AH1025">
        <v>50.829048199760798</v>
      </c>
      <c r="AI1025">
        <v>60.2601020832155</v>
      </c>
      <c r="AJ1025">
        <v>50.014873265038197</v>
      </c>
      <c r="AK1025">
        <v>51.590617315241403</v>
      </c>
      <c r="AL1025">
        <v>56.070509594687302</v>
      </c>
      <c r="AM1025">
        <v>81.105718761217901</v>
      </c>
      <c r="AN1025">
        <v>69.443864044761995</v>
      </c>
      <c r="AO1025">
        <v>50.250727945409999</v>
      </c>
      <c r="AP1025">
        <v>54.126020536055101</v>
      </c>
      <c r="AQ1025">
        <v>51.628361351382402</v>
      </c>
      <c r="AR1025">
        <v>33.393029129213602</v>
      </c>
      <c r="AS1025">
        <v>61.664520984008803</v>
      </c>
      <c r="AT1025">
        <v>38.052567835452201</v>
      </c>
      <c r="AU1025">
        <v>38.866372685540398</v>
      </c>
      <c r="AV1025">
        <v>28.209912845138899</v>
      </c>
      <c r="AW1025">
        <v>33.480435678149199</v>
      </c>
      <c r="AX1025">
        <v>111.838592219238</v>
      </c>
    </row>
    <row r="1026" spans="1:50" x14ac:dyDescent="0.25">
      <c r="A1026">
        <v>264.06876790830898</v>
      </c>
      <c r="B1026">
        <v>53.526292775259598</v>
      </c>
      <c r="C1026">
        <v>35.266244095009199</v>
      </c>
      <c r="D1026">
        <v>38.515329064846</v>
      </c>
      <c r="E1026">
        <v>40.4320796403711</v>
      </c>
      <c r="F1026">
        <v>36.522153516708897</v>
      </c>
      <c r="G1026">
        <v>39.329655879568897</v>
      </c>
      <c r="H1026">
        <v>38.622713376444601</v>
      </c>
      <c r="I1026">
        <v>41.923683600621999</v>
      </c>
      <c r="J1026">
        <v>47.187391154662002</v>
      </c>
      <c r="K1026">
        <v>47.631642126657397</v>
      </c>
      <c r="L1026">
        <v>50.614771842644998</v>
      </c>
      <c r="M1026">
        <v>55.225697742909503</v>
      </c>
      <c r="N1026">
        <v>54.179523100757002</v>
      </c>
      <c r="O1026">
        <v>53.976368966735599</v>
      </c>
      <c r="P1026">
        <v>49.262341865902599</v>
      </c>
      <c r="Q1026">
        <v>55.5838738766384</v>
      </c>
      <c r="R1026">
        <v>48.813908921263902</v>
      </c>
      <c r="S1026">
        <v>48.531917130516597</v>
      </c>
      <c r="T1026">
        <v>46.366481110658</v>
      </c>
      <c r="U1026">
        <v>44.260408304819798</v>
      </c>
      <c r="V1026">
        <v>40.512668606975403</v>
      </c>
      <c r="W1026">
        <v>35.764175251255203</v>
      </c>
      <c r="X1026">
        <v>39.403984868911202</v>
      </c>
      <c r="Y1026">
        <v>40.701190767425899</v>
      </c>
      <c r="Z1026">
        <v>43.988337402895397</v>
      </c>
      <c r="AA1026">
        <v>42.900987032173397</v>
      </c>
      <c r="AB1026">
        <v>40.3620976109857</v>
      </c>
      <c r="AC1026">
        <v>43.0991061226051</v>
      </c>
      <c r="AD1026">
        <v>41.754714572160502</v>
      </c>
      <c r="AE1026">
        <v>41.234637724216498</v>
      </c>
      <c r="AF1026">
        <v>50.293723739489202</v>
      </c>
      <c r="AG1026">
        <v>50.072330510526299</v>
      </c>
      <c r="AH1026">
        <v>52.910999438112299</v>
      </c>
      <c r="AI1026">
        <v>60.3167702174621</v>
      </c>
      <c r="AJ1026">
        <v>52.3257684485148</v>
      </c>
      <c r="AK1026">
        <v>54.0162574570572</v>
      </c>
      <c r="AL1026">
        <v>55.328890071880203</v>
      </c>
      <c r="AM1026">
        <v>82.892928148874404</v>
      </c>
      <c r="AN1026">
        <v>69.094928973054706</v>
      </c>
      <c r="AO1026">
        <v>49.964160271058098</v>
      </c>
      <c r="AP1026">
        <v>51.920215594929601</v>
      </c>
      <c r="AQ1026">
        <v>50.126515794665401</v>
      </c>
      <c r="AR1026">
        <v>32.696147669448997</v>
      </c>
      <c r="AS1026">
        <v>70.878638935947606</v>
      </c>
      <c r="AT1026">
        <v>39.256764837580299</v>
      </c>
      <c r="AU1026">
        <v>38.7006477066899</v>
      </c>
      <c r="AV1026">
        <v>28.333556241522501</v>
      </c>
      <c r="AW1026">
        <v>32.592525863010799</v>
      </c>
      <c r="AX1026">
        <v>112.67105748703</v>
      </c>
    </row>
    <row r="1027" spans="1:50" x14ac:dyDescent="0.25">
      <c r="A1027">
        <v>264.326647564469</v>
      </c>
      <c r="B1027">
        <v>55.7080803669744</v>
      </c>
      <c r="C1027">
        <v>37.895839442934303</v>
      </c>
      <c r="D1027">
        <v>38.410767193444897</v>
      </c>
      <c r="E1027">
        <v>41.602850232485302</v>
      </c>
      <c r="F1027">
        <v>36.547518687772602</v>
      </c>
      <c r="G1027">
        <v>39.2844986483165</v>
      </c>
      <c r="H1027">
        <v>39.602642383812501</v>
      </c>
      <c r="I1027">
        <v>41.596618419153799</v>
      </c>
      <c r="J1027">
        <v>47.307833095666901</v>
      </c>
      <c r="K1027">
        <v>48.911285087959897</v>
      </c>
      <c r="L1027">
        <v>51.114566881868001</v>
      </c>
      <c r="M1027">
        <v>55.134704694814502</v>
      </c>
      <c r="N1027">
        <v>54.940021907491399</v>
      </c>
      <c r="O1027">
        <v>52.877650133299703</v>
      </c>
      <c r="P1027">
        <v>52.479260012816098</v>
      </c>
      <c r="Q1027">
        <v>59.267857312677499</v>
      </c>
      <c r="R1027">
        <v>50.5332895254923</v>
      </c>
      <c r="S1027">
        <v>48.198105382872797</v>
      </c>
      <c r="T1027">
        <v>49.044511039823398</v>
      </c>
      <c r="U1027">
        <v>44.966791891653202</v>
      </c>
      <c r="V1027">
        <v>43.456757085284501</v>
      </c>
      <c r="W1027">
        <v>35.929777250262802</v>
      </c>
      <c r="X1027">
        <v>38.9008427838777</v>
      </c>
      <c r="Y1027">
        <v>41.694623406121501</v>
      </c>
      <c r="Z1027">
        <v>44.687331052194097</v>
      </c>
      <c r="AA1027">
        <v>43.314062772964903</v>
      </c>
      <c r="AB1027">
        <v>41.563095479331999</v>
      </c>
      <c r="AC1027">
        <v>42.407098468790799</v>
      </c>
      <c r="AD1027">
        <v>42.098393589258897</v>
      </c>
      <c r="AE1027">
        <v>44.370293187181304</v>
      </c>
      <c r="AF1027">
        <v>50.070590166060398</v>
      </c>
      <c r="AG1027">
        <v>50.354142213235001</v>
      </c>
      <c r="AH1027">
        <v>53.115333704475503</v>
      </c>
      <c r="AI1027">
        <v>62.822999243903404</v>
      </c>
      <c r="AJ1027">
        <v>53.059360380488897</v>
      </c>
      <c r="AK1027">
        <v>55.527262604728499</v>
      </c>
      <c r="AL1027">
        <v>58.040481359542099</v>
      </c>
      <c r="AM1027">
        <v>83.036628682406004</v>
      </c>
      <c r="AN1027">
        <v>66.329168156000904</v>
      </c>
      <c r="AO1027">
        <v>51.363532457258799</v>
      </c>
      <c r="AP1027">
        <v>52.991179901501603</v>
      </c>
      <c r="AQ1027">
        <v>50.829816247249397</v>
      </c>
      <c r="AR1027">
        <v>34.224417945082003</v>
      </c>
      <c r="AS1027">
        <v>82.808023543714</v>
      </c>
      <c r="AT1027">
        <v>39.805650909453497</v>
      </c>
      <c r="AU1027">
        <v>38.494844567264501</v>
      </c>
      <c r="AV1027">
        <v>27.6033889299758</v>
      </c>
      <c r="AW1027">
        <v>31.285800575886402</v>
      </c>
      <c r="AX1027">
        <v>112.098485917635</v>
      </c>
    </row>
    <row r="1028" spans="1:50" x14ac:dyDescent="0.25">
      <c r="A1028">
        <v>264.58452722062998</v>
      </c>
      <c r="B1028">
        <v>59.491069486697597</v>
      </c>
      <c r="C1028">
        <v>38.100478664416897</v>
      </c>
      <c r="D1028">
        <v>38.249371838233998</v>
      </c>
      <c r="E1028">
        <v>41.992906202575</v>
      </c>
      <c r="F1028">
        <v>36.785246928975504</v>
      </c>
      <c r="G1028">
        <v>39.943425154566398</v>
      </c>
      <c r="H1028">
        <v>39.804982650643304</v>
      </c>
      <c r="I1028">
        <v>41.721298829509401</v>
      </c>
      <c r="J1028">
        <v>45.900311679830601</v>
      </c>
      <c r="K1028">
        <v>49.386314641223102</v>
      </c>
      <c r="L1028">
        <v>51.753027083192499</v>
      </c>
      <c r="M1028">
        <v>55.3976069179175</v>
      </c>
      <c r="N1028">
        <v>55.8327276421535</v>
      </c>
      <c r="O1028">
        <v>54.039480643153198</v>
      </c>
      <c r="P1028">
        <v>54.5475104993372</v>
      </c>
      <c r="Q1028">
        <v>60.559235551757197</v>
      </c>
      <c r="R1028">
        <v>51.787305137170897</v>
      </c>
      <c r="S1028">
        <v>48.5861431858713</v>
      </c>
      <c r="T1028">
        <v>49.679542232874503</v>
      </c>
      <c r="U1028">
        <v>45.197732530888601</v>
      </c>
      <c r="V1028">
        <v>43.970480104756497</v>
      </c>
      <c r="W1028">
        <v>37.755747224248701</v>
      </c>
      <c r="X1028">
        <v>39.784990296836597</v>
      </c>
      <c r="Y1028">
        <v>43.0738830739486</v>
      </c>
      <c r="Z1028">
        <v>45.201965591218503</v>
      </c>
      <c r="AA1028">
        <v>45.598209517094602</v>
      </c>
      <c r="AB1028">
        <v>43.006858576912798</v>
      </c>
      <c r="AC1028">
        <v>42.878208726716103</v>
      </c>
      <c r="AD1028">
        <v>42.5307579924782</v>
      </c>
      <c r="AE1028">
        <v>45.604252866152102</v>
      </c>
      <c r="AF1028">
        <v>49.795682693842302</v>
      </c>
      <c r="AG1028">
        <v>52.658046673407497</v>
      </c>
      <c r="AH1028">
        <v>51.574862301452796</v>
      </c>
      <c r="AI1028">
        <v>66.123608576337205</v>
      </c>
      <c r="AJ1028">
        <v>52.047222322534502</v>
      </c>
      <c r="AK1028">
        <v>54.666534550625201</v>
      </c>
      <c r="AL1028">
        <v>58.908529991636598</v>
      </c>
      <c r="AM1028">
        <v>81.451572717113905</v>
      </c>
      <c r="AN1028">
        <v>65.158158362791099</v>
      </c>
      <c r="AO1028">
        <v>51.250561422095501</v>
      </c>
      <c r="AP1028">
        <v>53.627069808549798</v>
      </c>
      <c r="AQ1028">
        <v>49.627692860922302</v>
      </c>
      <c r="AR1028">
        <v>34.798522117381701</v>
      </c>
      <c r="AS1028">
        <v>98.701250320695394</v>
      </c>
      <c r="AT1028">
        <v>38.581035628460597</v>
      </c>
      <c r="AU1028">
        <v>38.504464188917403</v>
      </c>
      <c r="AV1028">
        <v>26.969891004548501</v>
      </c>
      <c r="AW1028">
        <v>30.341769531373899</v>
      </c>
      <c r="AX1028">
        <v>109.88338131544199</v>
      </c>
    </row>
    <row r="1029" spans="1:50" x14ac:dyDescent="0.25">
      <c r="A1029">
        <v>264.84240687678999</v>
      </c>
      <c r="B1029">
        <v>61.088995741406698</v>
      </c>
      <c r="C1029">
        <v>37.650543733799502</v>
      </c>
      <c r="D1029">
        <v>39.511620328900698</v>
      </c>
      <c r="E1029">
        <v>40.693835132351303</v>
      </c>
      <c r="F1029">
        <v>37.147659660635099</v>
      </c>
      <c r="G1029">
        <v>40.0154743535888</v>
      </c>
      <c r="H1029">
        <v>40.693936694540199</v>
      </c>
      <c r="I1029">
        <v>42.460285907900001</v>
      </c>
      <c r="J1029">
        <v>45.707351226167397</v>
      </c>
      <c r="K1029">
        <v>51.271317381993597</v>
      </c>
      <c r="L1029">
        <v>52.079268631159003</v>
      </c>
      <c r="M1029">
        <v>57.111180639537402</v>
      </c>
      <c r="N1029">
        <v>57.547160878078103</v>
      </c>
      <c r="O1029">
        <v>55.532702521311101</v>
      </c>
      <c r="P1029">
        <v>56.287189166771498</v>
      </c>
      <c r="Q1029">
        <v>60.943016165997697</v>
      </c>
      <c r="R1029">
        <v>51.416437719952697</v>
      </c>
      <c r="S1029">
        <v>49.740283736275103</v>
      </c>
      <c r="T1029">
        <v>48.0280360172166</v>
      </c>
      <c r="U1029">
        <v>46.848970754160597</v>
      </c>
      <c r="V1029">
        <v>42.943310623977197</v>
      </c>
      <c r="W1029">
        <v>38.6070432643685</v>
      </c>
      <c r="X1029">
        <v>41.787886593933798</v>
      </c>
      <c r="Y1029">
        <v>43.110241523854697</v>
      </c>
      <c r="Z1029">
        <v>47.494534162359301</v>
      </c>
      <c r="AA1029">
        <v>45.992040033065699</v>
      </c>
      <c r="AB1029">
        <v>43.183939910343398</v>
      </c>
      <c r="AC1029">
        <v>42.761172454803898</v>
      </c>
      <c r="AD1029">
        <v>42.233629668187199</v>
      </c>
      <c r="AE1029">
        <v>44.408196949539999</v>
      </c>
      <c r="AF1029">
        <v>49.537703682819803</v>
      </c>
      <c r="AG1029">
        <v>53.023663110603799</v>
      </c>
      <c r="AH1029">
        <v>51.950140885369699</v>
      </c>
      <c r="AI1029">
        <v>66.373371699346393</v>
      </c>
      <c r="AJ1029">
        <v>51.803450830798901</v>
      </c>
      <c r="AK1029">
        <v>55.069065226292103</v>
      </c>
      <c r="AL1029">
        <v>60.356602254865798</v>
      </c>
      <c r="AM1029">
        <v>80.828288257125607</v>
      </c>
      <c r="AN1029">
        <v>65.684843778244499</v>
      </c>
      <c r="AO1029">
        <v>46.513317219969103</v>
      </c>
      <c r="AP1029">
        <v>53.309847197559399</v>
      </c>
      <c r="AQ1029">
        <v>48.369213191434802</v>
      </c>
      <c r="AR1029">
        <v>32.4295788430004</v>
      </c>
      <c r="AS1029">
        <v>124.628348708112</v>
      </c>
      <c r="AT1029">
        <v>39.284120229621401</v>
      </c>
      <c r="AU1029">
        <v>38.0928742101704</v>
      </c>
      <c r="AV1029">
        <v>25.843721040956599</v>
      </c>
      <c r="AW1029">
        <v>30.745561335818099</v>
      </c>
      <c r="AX1029">
        <v>108.21866647157201</v>
      </c>
    </row>
    <row r="1030" spans="1:50" x14ac:dyDescent="0.25">
      <c r="A1030">
        <v>265.10028653295097</v>
      </c>
      <c r="B1030">
        <v>60.610569193159201</v>
      </c>
      <c r="C1030">
        <v>39.6143656650368</v>
      </c>
      <c r="D1030">
        <v>41.4542955388902</v>
      </c>
      <c r="E1030">
        <v>41.613829266966398</v>
      </c>
      <c r="F1030">
        <v>39.016478914945601</v>
      </c>
      <c r="G1030">
        <v>41.065007347642599</v>
      </c>
      <c r="H1030">
        <v>41.464003445957701</v>
      </c>
      <c r="I1030">
        <v>43.978485941466801</v>
      </c>
      <c r="J1030">
        <v>47.382921331900398</v>
      </c>
      <c r="K1030">
        <v>52.590912924248897</v>
      </c>
      <c r="L1030">
        <v>53.208532036028899</v>
      </c>
      <c r="M1030">
        <v>56.975769881340497</v>
      </c>
      <c r="N1030">
        <v>58.766415131760702</v>
      </c>
      <c r="O1030">
        <v>57.736191277061899</v>
      </c>
      <c r="P1030">
        <v>56.306411058347102</v>
      </c>
      <c r="Q1030">
        <v>60.6779424159256</v>
      </c>
      <c r="R1030">
        <v>51.359257702608701</v>
      </c>
      <c r="S1030">
        <v>50.741018378278198</v>
      </c>
      <c r="T1030">
        <v>48.698428550603097</v>
      </c>
      <c r="U1030">
        <v>47.601071549048399</v>
      </c>
      <c r="V1030">
        <v>41.123473844705302</v>
      </c>
      <c r="W1030">
        <v>38.956119401643598</v>
      </c>
      <c r="X1030">
        <v>41.846338462983297</v>
      </c>
      <c r="Y1030">
        <v>41.431601697681401</v>
      </c>
      <c r="Z1030">
        <v>48.410377526245703</v>
      </c>
      <c r="AA1030">
        <v>46.706574837309503</v>
      </c>
      <c r="AB1030">
        <v>43.158106673684102</v>
      </c>
      <c r="AC1030">
        <v>44.563701988096803</v>
      </c>
      <c r="AD1030">
        <v>43.445627081566002</v>
      </c>
      <c r="AE1030">
        <v>43.900267666520399</v>
      </c>
      <c r="AF1030">
        <v>50.027217832285999</v>
      </c>
      <c r="AG1030">
        <v>50.684923237969002</v>
      </c>
      <c r="AH1030">
        <v>54.453319085629602</v>
      </c>
      <c r="AI1030">
        <v>62.106931759555302</v>
      </c>
      <c r="AJ1030">
        <v>52.068257784066802</v>
      </c>
      <c r="AK1030">
        <v>53.917708674008701</v>
      </c>
      <c r="AL1030">
        <v>60.4062973000567</v>
      </c>
      <c r="AM1030">
        <v>79.6694195425045</v>
      </c>
      <c r="AN1030">
        <v>65.9306477889116</v>
      </c>
      <c r="AO1030">
        <v>44.396856626727804</v>
      </c>
      <c r="AP1030">
        <v>51.093947889004802</v>
      </c>
      <c r="AQ1030">
        <v>47.047514391266702</v>
      </c>
      <c r="AR1030">
        <v>30.810376479129001</v>
      </c>
      <c r="AS1030">
        <v>155.13787510754801</v>
      </c>
      <c r="AT1030">
        <v>39.436826673029003</v>
      </c>
      <c r="AU1030">
        <v>38.498723426207697</v>
      </c>
      <c r="AV1030">
        <v>25.883003713933</v>
      </c>
      <c r="AW1030">
        <v>32.994471570057797</v>
      </c>
      <c r="AX1030">
        <v>108.431672717897</v>
      </c>
    </row>
    <row r="1031" spans="1:50" x14ac:dyDescent="0.25">
      <c r="A1031">
        <v>265.35816618911099</v>
      </c>
      <c r="B1031">
        <v>61.136753129102402</v>
      </c>
      <c r="C1031">
        <v>41.0709936453989</v>
      </c>
      <c r="D1031">
        <v>40.7527220727806</v>
      </c>
      <c r="E1031">
        <v>44.4654815909904</v>
      </c>
      <c r="F1031">
        <v>39.803791485285501</v>
      </c>
      <c r="G1031">
        <v>42.063753716031997</v>
      </c>
      <c r="H1031">
        <v>43.205796480119901</v>
      </c>
      <c r="I1031">
        <v>44.478169345094202</v>
      </c>
      <c r="J1031">
        <v>49.734377757567998</v>
      </c>
      <c r="K1031">
        <v>54.716630011675697</v>
      </c>
      <c r="L1031">
        <v>54.288652283968297</v>
      </c>
      <c r="M1031">
        <v>55.578459902410302</v>
      </c>
      <c r="N1031">
        <v>59.473158834659799</v>
      </c>
      <c r="O1031">
        <v>60.276054286333498</v>
      </c>
      <c r="P1031">
        <v>58.432151070197399</v>
      </c>
      <c r="Q1031">
        <v>60.180038773085101</v>
      </c>
      <c r="R1031">
        <v>53.052559289812301</v>
      </c>
      <c r="S1031">
        <v>54.443577113150297</v>
      </c>
      <c r="T1031">
        <v>50.315572619144199</v>
      </c>
      <c r="U1031">
        <v>47.102789455639503</v>
      </c>
      <c r="V1031">
        <v>42.934427035618697</v>
      </c>
      <c r="W1031">
        <v>40.585180007726699</v>
      </c>
      <c r="X1031">
        <v>42.6222792633803</v>
      </c>
      <c r="Y1031">
        <v>43.419189427189302</v>
      </c>
      <c r="Z1031">
        <v>48.742304942206601</v>
      </c>
      <c r="AA1031">
        <v>47.888028536782599</v>
      </c>
      <c r="AB1031">
        <v>43.834096967901402</v>
      </c>
      <c r="AC1031">
        <v>44.229646636445302</v>
      </c>
      <c r="AD1031">
        <v>44.382851228846803</v>
      </c>
      <c r="AE1031">
        <v>43.399024413178402</v>
      </c>
      <c r="AF1031">
        <v>50.053223012675602</v>
      </c>
      <c r="AG1031">
        <v>50.7558591837766</v>
      </c>
      <c r="AH1031">
        <v>53.795392945604497</v>
      </c>
      <c r="AI1031">
        <v>61.654349613707602</v>
      </c>
      <c r="AJ1031">
        <v>56.078199627281599</v>
      </c>
      <c r="AK1031">
        <v>55.110475437519703</v>
      </c>
      <c r="AL1031">
        <v>62.997891650981501</v>
      </c>
      <c r="AM1031">
        <v>80.645452387580804</v>
      </c>
      <c r="AN1031">
        <v>63.8815843287354</v>
      </c>
      <c r="AO1031">
        <v>46.124714019193298</v>
      </c>
      <c r="AP1031">
        <v>49.419868885639502</v>
      </c>
      <c r="AQ1031">
        <v>45.589169225868602</v>
      </c>
      <c r="AR1031">
        <v>29.663547603596101</v>
      </c>
      <c r="AS1031">
        <v>184.915476125705</v>
      </c>
      <c r="AT1031">
        <v>37.643157391176103</v>
      </c>
      <c r="AU1031">
        <v>41.929955532362797</v>
      </c>
      <c r="AV1031">
        <v>25.970734592908698</v>
      </c>
      <c r="AW1031">
        <v>32.699006683112998</v>
      </c>
      <c r="AX1031">
        <v>105.66567206456099</v>
      </c>
    </row>
    <row r="1032" spans="1:50" x14ac:dyDescent="0.25">
      <c r="A1032">
        <v>265.61604584527203</v>
      </c>
      <c r="B1032">
        <v>61.026672583596103</v>
      </c>
      <c r="C1032">
        <v>40.532774567139299</v>
      </c>
      <c r="D1032">
        <v>41.1364043750158</v>
      </c>
      <c r="E1032">
        <v>47.054383612415997</v>
      </c>
      <c r="F1032">
        <v>39.006969982167199</v>
      </c>
      <c r="G1032">
        <v>41.5893865145608</v>
      </c>
      <c r="H1032">
        <v>43.745855316073602</v>
      </c>
      <c r="I1032">
        <v>43.957231940045197</v>
      </c>
      <c r="J1032">
        <v>50.098839868897997</v>
      </c>
      <c r="K1032">
        <v>55.305905523727901</v>
      </c>
      <c r="L1032">
        <v>55.709119773740497</v>
      </c>
      <c r="M1032">
        <v>55.555542344597001</v>
      </c>
      <c r="N1032">
        <v>61.1473190763869</v>
      </c>
      <c r="O1032">
        <v>60.230255161085203</v>
      </c>
      <c r="P1032">
        <v>57.856179890832202</v>
      </c>
      <c r="Q1032">
        <v>59.024378578329703</v>
      </c>
      <c r="R1032">
        <v>55.045239694873104</v>
      </c>
      <c r="S1032">
        <v>58.857591591140803</v>
      </c>
      <c r="T1032">
        <v>51.7843806401469</v>
      </c>
      <c r="U1032">
        <v>48.4949076824442</v>
      </c>
      <c r="V1032">
        <v>44.575494424993799</v>
      </c>
      <c r="W1032">
        <v>42.366506209119997</v>
      </c>
      <c r="X1032">
        <v>40.846707646895098</v>
      </c>
      <c r="Y1032">
        <v>46.024410241613701</v>
      </c>
      <c r="Z1032">
        <v>49.736140916076003</v>
      </c>
      <c r="AA1032">
        <v>47.631179750850997</v>
      </c>
      <c r="AB1032">
        <v>44.860198259221498</v>
      </c>
      <c r="AC1032">
        <v>43.766072071505</v>
      </c>
      <c r="AD1032">
        <v>45.402200902229303</v>
      </c>
      <c r="AE1032">
        <v>44.795313149141997</v>
      </c>
      <c r="AF1032">
        <v>50.985054138910002</v>
      </c>
      <c r="AG1032">
        <v>50.881456465100598</v>
      </c>
      <c r="AH1032">
        <v>54.923934910974801</v>
      </c>
      <c r="AI1032">
        <v>62.433064828792403</v>
      </c>
      <c r="AJ1032">
        <v>56.495867931160397</v>
      </c>
      <c r="AK1032">
        <v>57.614115417021701</v>
      </c>
      <c r="AL1032">
        <v>64.808536225162896</v>
      </c>
      <c r="AM1032">
        <v>79.927154938852894</v>
      </c>
      <c r="AN1032">
        <v>63.475646039275098</v>
      </c>
      <c r="AO1032">
        <v>45.918576456672398</v>
      </c>
      <c r="AP1032">
        <v>49.426715991025503</v>
      </c>
      <c r="AQ1032">
        <v>44.952119331810799</v>
      </c>
      <c r="AR1032">
        <v>29.122407368714399</v>
      </c>
      <c r="AS1032">
        <v>202.11959698685601</v>
      </c>
      <c r="AT1032">
        <v>34.891813874820699</v>
      </c>
      <c r="AU1032">
        <v>44.8313859439059</v>
      </c>
      <c r="AV1032">
        <v>25.755223979638</v>
      </c>
      <c r="AW1032">
        <v>30.884376796784998</v>
      </c>
      <c r="AX1032">
        <v>106.634333569045</v>
      </c>
    </row>
    <row r="1033" spans="1:50" x14ac:dyDescent="0.25">
      <c r="A1033">
        <v>265.87392550143198</v>
      </c>
      <c r="B1033">
        <v>57.044032052747099</v>
      </c>
      <c r="C1033">
        <v>40.3673561324537</v>
      </c>
      <c r="D1033">
        <v>40.828508314578301</v>
      </c>
      <c r="E1033">
        <v>48.574748274670398</v>
      </c>
      <c r="F1033">
        <v>39.355993913660299</v>
      </c>
      <c r="G1033">
        <v>41.084987245136901</v>
      </c>
      <c r="H1033">
        <v>43.357685603664102</v>
      </c>
      <c r="I1033">
        <v>45.399454610693802</v>
      </c>
      <c r="J1033">
        <v>51.287995468381197</v>
      </c>
      <c r="K1033">
        <v>54.273668471460702</v>
      </c>
      <c r="L1033">
        <v>56.511814626044199</v>
      </c>
      <c r="M1033">
        <v>57.230850989911197</v>
      </c>
      <c r="N1033">
        <v>61.900521462321798</v>
      </c>
      <c r="O1033">
        <v>60.846926923580099</v>
      </c>
      <c r="P1033">
        <v>55.950324760952697</v>
      </c>
      <c r="Q1033">
        <v>58.9446575419854</v>
      </c>
      <c r="R1033">
        <v>55.4865878203981</v>
      </c>
      <c r="S1033">
        <v>60.286368873321798</v>
      </c>
      <c r="T1033">
        <v>52.220363300657901</v>
      </c>
      <c r="U1033">
        <v>49.714941241173499</v>
      </c>
      <c r="V1033">
        <v>44.664030495528102</v>
      </c>
      <c r="W1033">
        <v>41.354314130292103</v>
      </c>
      <c r="X1033">
        <v>40.437017315187198</v>
      </c>
      <c r="Y1033">
        <v>46.716407715705003</v>
      </c>
      <c r="Z1033">
        <v>49.580469043888698</v>
      </c>
      <c r="AA1033">
        <v>48.686323023622897</v>
      </c>
      <c r="AB1033">
        <v>47.061370732919798</v>
      </c>
      <c r="AC1033">
        <v>45.001976205217503</v>
      </c>
      <c r="AD1033">
        <v>46.097663106063202</v>
      </c>
      <c r="AE1033">
        <v>45.643471210479198</v>
      </c>
      <c r="AF1033">
        <v>51.449644265741</v>
      </c>
      <c r="AG1033">
        <v>53.798050445632697</v>
      </c>
      <c r="AH1033">
        <v>56.788347919826499</v>
      </c>
      <c r="AI1033">
        <v>61.842422049654701</v>
      </c>
      <c r="AJ1033">
        <v>55.759190857694399</v>
      </c>
      <c r="AK1033">
        <v>55.507606956804104</v>
      </c>
      <c r="AL1033">
        <v>63.790938694939797</v>
      </c>
      <c r="AM1033">
        <v>80.3551140521284</v>
      </c>
      <c r="AN1033">
        <v>61.9688020150707</v>
      </c>
      <c r="AO1033">
        <v>45.823728793294897</v>
      </c>
      <c r="AP1033">
        <v>49.503354841405603</v>
      </c>
      <c r="AQ1033">
        <v>43.974753325463503</v>
      </c>
      <c r="AR1033">
        <v>29.7387707923668</v>
      </c>
      <c r="AS1033">
        <v>195.06111693288901</v>
      </c>
      <c r="AT1033">
        <v>33.280199089023</v>
      </c>
      <c r="AU1033">
        <v>43.029595167811301</v>
      </c>
      <c r="AV1033">
        <v>25.324656437020199</v>
      </c>
      <c r="AW1033">
        <v>31.266218846555699</v>
      </c>
      <c r="AX1033">
        <v>106.782260398312</v>
      </c>
    </row>
    <row r="1034" spans="1:50" x14ac:dyDescent="0.25">
      <c r="A1034">
        <v>266.13180515759302</v>
      </c>
      <c r="B1034">
        <v>56.152058476974602</v>
      </c>
      <c r="C1034">
        <v>41.249435703040298</v>
      </c>
      <c r="D1034">
        <v>40.881811332111397</v>
      </c>
      <c r="E1034">
        <v>48.264304897731797</v>
      </c>
      <c r="F1034">
        <v>40.524103587558102</v>
      </c>
      <c r="G1034">
        <v>41.5486162900389</v>
      </c>
      <c r="H1034">
        <v>42.824630581834697</v>
      </c>
      <c r="I1034">
        <v>47.398025416279197</v>
      </c>
      <c r="J1034">
        <v>54.495084931984699</v>
      </c>
      <c r="K1034">
        <v>54.408326878852698</v>
      </c>
      <c r="L1034">
        <v>56.564390826566601</v>
      </c>
      <c r="M1034">
        <v>56.6294617849369</v>
      </c>
      <c r="N1034">
        <v>60.887803596759397</v>
      </c>
      <c r="O1034">
        <v>61.840298076935397</v>
      </c>
      <c r="P1034">
        <v>58.853892926184599</v>
      </c>
      <c r="Q1034">
        <v>59.286041459717197</v>
      </c>
      <c r="R1034">
        <v>56.306792693307699</v>
      </c>
      <c r="S1034">
        <v>60.276350873551301</v>
      </c>
      <c r="T1034">
        <v>53.0401283589702</v>
      </c>
      <c r="U1034">
        <v>51.911633843141502</v>
      </c>
      <c r="V1034">
        <v>44.565090644500998</v>
      </c>
      <c r="W1034">
        <v>42.701994775040298</v>
      </c>
      <c r="X1034">
        <v>42.782277309375999</v>
      </c>
      <c r="Y1034">
        <v>47.153510728710202</v>
      </c>
      <c r="Z1034">
        <v>51.0388640845173</v>
      </c>
      <c r="AA1034">
        <v>49.151095310630097</v>
      </c>
      <c r="AB1034">
        <v>47.915723915476498</v>
      </c>
      <c r="AC1034">
        <v>45.6932487043169</v>
      </c>
      <c r="AD1034">
        <v>46.278728926400497</v>
      </c>
      <c r="AE1034">
        <v>44.7168345742814</v>
      </c>
      <c r="AF1034">
        <v>50.638246623775999</v>
      </c>
      <c r="AG1034">
        <v>54.639305540084202</v>
      </c>
      <c r="AH1034">
        <v>56.055070306585897</v>
      </c>
      <c r="AI1034">
        <v>65.386769828371797</v>
      </c>
      <c r="AJ1034">
        <v>57.486163684812503</v>
      </c>
      <c r="AK1034">
        <v>53.710469459052</v>
      </c>
      <c r="AL1034">
        <v>63.370291942194299</v>
      </c>
      <c r="AM1034">
        <v>82.598795417782398</v>
      </c>
      <c r="AN1034">
        <v>57.204599933834501</v>
      </c>
      <c r="AO1034">
        <v>46.122473410391599</v>
      </c>
      <c r="AP1034">
        <v>51.137266744859502</v>
      </c>
      <c r="AQ1034">
        <v>42.404370110145301</v>
      </c>
      <c r="AR1034">
        <v>31.207445229881898</v>
      </c>
      <c r="AS1034">
        <v>166.45360534874999</v>
      </c>
      <c r="AT1034">
        <v>34.238628535933103</v>
      </c>
      <c r="AU1034">
        <v>41.425242935013202</v>
      </c>
      <c r="AV1034">
        <v>26.1125228202011</v>
      </c>
      <c r="AW1034">
        <v>30.9367711869718</v>
      </c>
      <c r="AX1034">
        <v>109.646771585447</v>
      </c>
    </row>
    <row r="1035" spans="1:50" x14ac:dyDescent="0.25">
      <c r="A1035">
        <v>266.38968481375298</v>
      </c>
      <c r="B1035">
        <v>54.942779022249503</v>
      </c>
      <c r="C1035">
        <v>40.995769521898801</v>
      </c>
      <c r="D1035">
        <v>42.763095826189698</v>
      </c>
      <c r="E1035">
        <v>47.810491189057501</v>
      </c>
      <c r="F1035">
        <v>40.659076515857798</v>
      </c>
      <c r="G1035">
        <v>41.5971705357004</v>
      </c>
      <c r="H1035">
        <v>43.127604397813201</v>
      </c>
      <c r="I1035">
        <v>48.022430235386203</v>
      </c>
      <c r="J1035">
        <v>54.693152964652597</v>
      </c>
      <c r="K1035">
        <v>55.547912981175003</v>
      </c>
      <c r="L1035">
        <v>55.967637536584498</v>
      </c>
      <c r="M1035">
        <v>57.066964557906203</v>
      </c>
      <c r="N1035">
        <v>61.769149224374097</v>
      </c>
      <c r="O1035">
        <v>61.843080006550402</v>
      </c>
      <c r="P1035">
        <v>59.671697551511798</v>
      </c>
      <c r="Q1035">
        <v>59.131074778941802</v>
      </c>
      <c r="R1035">
        <v>57.175718541648301</v>
      </c>
      <c r="S1035">
        <v>58.496484383881402</v>
      </c>
      <c r="T1035">
        <v>53.530472827524001</v>
      </c>
      <c r="U1035">
        <v>52.525714487484599</v>
      </c>
      <c r="V1035">
        <v>43.670963182169203</v>
      </c>
      <c r="W1035">
        <v>43.965012237780499</v>
      </c>
      <c r="X1035">
        <v>44.593944484358701</v>
      </c>
      <c r="Y1035">
        <v>46.267758899453298</v>
      </c>
      <c r="Z1035">
        <v>52.630074804477502</v>
      </c>
      <c r="AA1035">
        <v>47.8850787020504</v>
      </c>
      <c r="AB1035">
        <v>45.6463120910866</v>
      </c>
      <c r="AC1035">
        <v>44.8436250584435</v>
      </c>
      <c r="AD1035">
        <v>45.846557081949904</v>
      </c>
      <c r="AE1035">
        <v>45.153529921959503</v>
      </c>
      <c r="AF1035">
        <v>51.814583389194901</v>
      </c>
      <c r="AG1035">
        <v>55.381910003753902</v>
      </c>
      <c r="AH1035">
        <v>56.153450677027998</v>
      </c>
      <c r="AI1035">
        <v>65.278825640130506</v>
      </c>
      <c r="AJ1035">
        <v>57.485268703346897</v>
      </c>
      <c r="AK1035">
        <v>54.5509001943337</v>
      </c>
      <c r="AL1035">
        <v>64.492736475136198</v>
      </c>
      <c r="AM1035">
        <v>82.560711647189095</v>
      </c>
      <c r="AN1035">
        <v>58.507150462445203</v>
      </c>
      <c r="AO1035">
        <v>44.426118887467901</v>
      </c>
      <c r="AP1035">
        <v>51.630847674927701</v>
      </c>
      <c r="AQ1035">
        <v>42.280343536927397</v>
      </c>
      <c r="AR1035">
        <v>31.367597818753801</v>
      </c>
      <c r="AS1035">
        <v>136.36463756535801</v>
      </c>
      <c r="AT1035">
        <v>35.8589274808295</v>
      </c>
      <c r="AU1035">
        <v>41.777681491075597</v>
      </c>
      <c r="AV1035">
        <v>26.140147622769</v>
      </c>
      <c r="AW1035">
        <v>30.659774416625201</v>
      </c>
      <c r="AX1035">
        <v>111.56239518356701</v>
      </c>
    </row>
    <row r="1036" spans="1:50" x14ac:dyDescent="0.25">
      <c r="A1036">
        <v>266.64756446991402</v>
      </c>
      <c r="B1036">
        <v>52.190619801859498</v>
      </c>
      <c r="C1036">
        <v>41.665381202943301</v>
      </c>
      <c r="D1036">
        <v>43.657388476317202</v>
      </c>
      <c r="E1036">
        <v>49.220875155257197</v>
      </c>
      <c r="F1036">
        <v>40.003845123381602</v>
      </c>
      <c r="G1036">
        <v>41.446604431887202</v>
      </c>
      <c r="H1036">
        <v>43.476618220259802</v>
      </c>
      <c r="I1036">
        <v>47.914504618401097</v>
      </c>
      <c r="J1036">
        <v>54.118787151893798</v>
      </c>
      <c r="K1036">
        <v>54.269442720100699</v>
      </c>
      <c r="L1036">
        <v>59.075091473434803</v>
      </c>
      <c r="M1036">
        <v>57.815578505127903</v>
      </c>
      <c r="N1036">
        <v>61.807636784205499</v>
      </c>
      <c r="O1036">
        <v>59.0783143763108</v>
      </c>
      <c r="P1036">
        <v>57.529702134036498</v>
      </c>
      <c r="Q1036">
        <v>59.248090211660802</v>
      </c>
      <c r="R1036">
        <v>58.379926929264599</v>
      </c>
      <c r="S1036">
        <v>56.507022472754301</v>
      </c>
      <c r="T1036">
        <v>51.777467826130597</v>
      </c>
      <c r="U1036">
        <v>53.097538327838102</v>
      </c>
      <c r="V1036">
        <v>46.046918786222001</v>
      </c>
      <c r="W1036">
        <v>43.592231166759497</v>
      </c>
      <c r="X1036">
        <v>44.486042570444503</v>
      </c>
      <c r="Y1036">
        <v>46.595189890771103</v>
      </c>
      <c r="Z1036">
        <v>53.713331942554802</v>
      </c>
      <c r="AA1036">
        <v>47.357586180571097</v>
      </c>
      <c r="AB1036">
        <v>45.1482281211808</v>
      </c>
      <c r="AC1036">
        <v>46.459830859948497</v>
      </c>
      <c r="AD1036">
        <v>46.7013940823675</v>
      </c>
      <c r="AE1036">
        <v>45.643641814282297</v>
      </c>
      <c r="AF1036">
        <v>49.5978255643859</v>
      </c>
      <c r="AG1036">
        <v>53.869677613655597</v>
      </c>
      <c r="AH1036">
        <v>55.576685964758603</v>
      </c>
      <c r="AI1036">
        <v>61.3874093423332</v>
      </c>
      <c r="AJ1036">
        <v>56.039873311898297</v>
      </c>
      <c r="AK1036">
        <v>55.4000335957451</v>
      </c>
      <c r="AL1036">
        <v>66.638734195048301</v>
      </c>
      <c r="AM1036">
        <v>79.757749788781098</v>
      </c>
      <c r="AN1036">
        <v>56.236773369044201</v>
      </c>
      <c r="AO1036">
        <v>43.087147360253098</v>
      </c>
      <c r="AP1036">
        <v>49.981416293377002</v>
      </c>
      <c r="AQ1036">
        <v>41.771706310115</v>
      </c>
      <c r="AR1036">
        <v>30.8955862923011</v>
      </c>
      <c r="AS1036">
        <v>104.09608595308499</v>
      </c>
      <c r="AT1036">
        <v>34.741683887354903</v>
      </c>
      <c r="AU1036">
        <v>40.166703893811601</v>
      </c>
      <c r="AV1036">
        <v>25.731016217377601</v>
      </c>
      <c r="AW1036">
        <v>29.026813957112999</v>
      </c>
      <c r="AX1036">
        <v>106.551683691173</v>
      </c>
    </row>
    <row r="1037" spans="1:50" x14ac:dyDescent="0.25">
      <c r="A1037">
        <v>266.90544412607397</v>
      </c>
      <c r="B1037">
        <v>49.459128830148899</v>
      </c>
      <c r="C1037">
        <v>41.637408094050798</v>
      </c>
      <c r="D1037">
        <v>42.956523429415299</v>
      </c>
      <c r="E1037">
        <v>49.291708208961303</v>
      </c>
      <c r="F1037">
        <v>40.088581476177701</v>
      </c>
      <c r="G1037">
        <v>42.257252631083396</v>
      </c>
      <c r="H1037">
        <v>43.321194005391099</v>
      </c>
      <c r="I1037">
        <v>46.920666679506603</v>
      </c>
      <c r="J1037">
        <v>54.239263716930701</v>
      </c>
      <c r="K1037">
        <v>54.567315270864299</v>
      </c>
      <c r="L1037">
        <v>58.844841692621699</v>
      </c>
      <c r="M1037">
        <v>57.834602921163601</v>
      </c>
      <c r="N1037">
        <v>61.395040392575098</v>
      </c>
      <c r="O1037">
        <v>58.829816118579998</v>
      </c>
      <c r="P1037">
        <v>60.3751503600215</v>
      </c>
      <c r="Q1037">
        <v>58.623045386702401</v>
      </c>
      <c r="R1037">
        <v>58.364354647557803</v>
      </c>
      <c r="S1037">
        <v>57.047202362359997</v>
      </c>
      <c r="T1037">
        <v>53.874775115385098</v>
      </c>
      <c r="U1037">
        <v>53.745772254414</v>
      </c>
      <c r="V1037">
        <v>47.168428706803098</v>
      </c>
      <c r="W1037">
        <v>44.564006093031303</v>
      </c>
      <c r="X1037">
        <v>44.271696458073698</v>
      </c>
      <c r="Y1037">
        <v>49.324837837924797</v>
      </c>
      <c r="Z1037">
        <v>54.496111548233301</v>
      </c>
      <c r="AA1037">
        <v>49.000917579104701</v>
      </c>
      <c r="AB1037">
        <v>45.292606453969803</v>
      </c>
      <c r="AC1037">
        <v>50.375156003522598</v>
      </c>
      <c r="AD1037">
        <v>49.670183402487297</v>
      </c>
      <c r="AE1037">
        <v>45.827350123406298</v>
      </c>
      <c r="AF1037">
        <v>51.578250327036699</v>
      </c>
      <c r="AG1037">
        <v>53.051744175755999</v>
      </c>
      <c r="AH1037">
        <v>56.7117809184763</v>
      </c>
      <c r="AI1037">
        <v>59.615986839673099</v>
      </c>
      <c r="AJ1037">
        <v>56.152067255385496</v>
      </c>
      <c r="AK1037">
        <v>53.997407713667698</v>
      </c>
      <c r="AL1037">
        <v>65.731312110558605</v>
      </c>
      <c r="AM1037">
        <v>80.020931841297298</v>
      </c>
      <c r="AN1037">
        <v>52.729809690685002</v>
      </c>
      <c r="AO1037">
        <v>43.246456497264703</v>
      </c>
      <c r="AP1037">
        <v>48.366199116320601</v>
      </c>
      <c r="AQ1037">
        <v>41.590645762542003</v>
      </c>
      <c r="AR1037">
        <v>30.388013932781501</v>
      </c>
      <c r="AS1037">
        <v>78.539696575879702</v>
      </c>
      <c r="AT1037">
        <v>34.041051515734601</v>
      </c>
      <c r="AU1037">
        <v>38.625731385172401</v>
      </c>
      <c r="AV1037">
        <v>26.705530940540999</v>
      </c>
      <c r="AW1037">
        <v>29.054845709950801</v>
      </c>
      <c r="AX1037">
        <v>109.701468684237</v>
      </c>
    </row>
    <row r="1038" spans="1:50" x14ac:dyDescent="0.25">
      <c r="A1038">
        <v>267.16332378223399</v>
      </c>
      <c r="B1038">
        <v>49.712460547022701</v>
      </c>
      <c r="C1038">
        <v>41.8414978579303</v>
      </c>
      <c r="D1038">
        <v>42.784074315246997</v>
      </c>
      <c r="E1038">
        <v>50.038113386367399</v>
      </c>
      <c r="F1038">
        <v>40.595452885736499</v>
      </c>
      <c r="G1038">
        <v>42.518789633116199</v>
      </c>
      <c r="H1038">
        <v>44.5231358489103</v>
      </c>
      <c r="I1038">
        <v>47.694351176425798</v>
      </c>
      <c r="J1038">
        <v>53.030533932820497</v>
      </c>
      <c r="K1038">
        <v>55.253365165498401</v>
      </c>
      <c r="L1038">
        <v>56.2057651931243</v>
      </c>
      <c r="M1038">
        <v>59.751824272050598</v>
      </c>
      <c r="N1038">
        <v>60.932209227865101</v>
      </c>
      <c r="O1038">
        <v>59.623399595758102</v>
      </c>
      <c r="P1038">
        <v>59.117489697910301</v>
      </c>
      <c r="Q1038">
        <v>56.280472511156098</v>
      </c>
      <c r="R1038">
        <v>56.570934957139599</v>
      </c>
      <c r="S1038">
        <v>55.951094895167699</v>
      </c>
      <c r="T1038">
        <v>57.0788125566188</v>
      </c>
      <c r="U1038">
        <v>51.284140006357397</v>
      </c>
      <c r="V1038">
        <v>45.294694457975602</v>
      </c>
      <c r="W1038">
        <v>44.330600926235398</v>
      </c>
      <c r="X1038">
        <v>46.477072555350702</v>
      </c>
      <c r="Y1038">
        <v>50.451556661157497</v>
      </c>
      <c r="Z1038">
        <v>53.586939082145499</v>
      </c>
      <c r="AA1038">
        <v>48.142709889069302</v>
      </c>
      <c r="AB1038">
        <v>45.1896648082948</v>
      </c>
      <c r="AC1038">
        <v>49.491975343836998</v>
      </c>
      <c r="AD1038">
        <v>49.511518448740702</v>
      </c>
      <c r="AE1038">
        <v>44.728661540444499</v>
      </c>
      <c r="AF1038">
        <v>52.876780164033399</v>
      </c>
      <c r="AG1038">
        <v>53.938892628250201</v>
      </c>
      <c r="AH1038">
        <v>55.368994018717203</v>
      </c>
      <c r="AI1038">
        <v>57.028137611379798</v>
      </c>
      <c r="AJ1038">
        <v>55.614865375146998</v>
      </c>
      <c r="AK1038">
        <v>51.781871118043803</v>
      </c>
      <c r="AL1038">
        <v>60.797081809517003</v>
      </c>
      <c r="AM1038">
        <v>76.832736231083601</v>
      </c>
      <c r="AN1038">
        <v>51.325985267752699</v>
      </c>
      <c r="AO1038">
        <v>41.049673803659303</v>
      </c>
      <c r="AP1038">
        <v>45.677268556686698</v>
      </c>
      <c r="AQ1038">
        <v>39.849640566260597</v>
      </c>
      <c r="AR1038">
        <v>28.7989481611841</v>
      </c>
      <c r="AS1038">
        <v>59.544073215164701</v>
      </c>
      <c r="AT1038">
        <v>34.127257247891201</v>
      </c>
      <c r="AU1038">
        <v>38.841659986093703</v>
      </c>
      <c r="AV1038">
        <v>27.5764105009175</v>
      </c>
      <c r="AW1038">
        <v>30.082321805996099</v>
      </c>
      <c r="AX1038">
        <v>106.22632052123301</v>
      </c>
    </row>
    <row r="1039" spans="1:50" x14ac:dyDescent="0.25">
      <c r="A1039">
        <v>267.42120343839503</v>
      </c>
      <c r="B1039">
        <v>50.175166742548697</v>
      </c>
      <c r="C1039">
        <v>41.8140155886353</v>
      </c>
      <c r="D1039">
        <v>43.494606296144902</v>
      </c>
      <c r="E1039">
        <v>49.353373914487797</v>
      </c>
      <c r="F1039">
        <v>41.544208265974902</v>
      </c>
      <c r="G1039">
        <v>43.2950940818289</v>
      </c>
      <c r="H1039">
        <v>45.265428338449603</v>
      </c>
      <c r="I1039">
        <v>49.587894946898501</v>
      </c>
      <c r="J1039">
        <v>53.449554790143097</v>
      </c>
      <c r="K1039">
        <v>54.1118719567529</v>
      </c>
      <c r="L1039">
        <v>55.9191413295123</v>
      </c>
      <c r="M1039">
        <v>60.415667556470297</v>
      </c>
      <c r="N1039">
        <v>61.794730127567803</v>
      </c>
      <c r="O1039">
        <v>59.785657390019203</v>
      </c>
      <c r="P1039">
        <v>60.869125418055503</v>
      </c>
      <c r="Q1039">
        <v>59.021835221150397</v>
      </c>
      <c r="R1039">
        <v>57.913482968325098</v>
      </c>
      <c r="S1039">
        <v>57.323517910419902</v>
      </c>
      <c r="T1039">
        <v>58.638817229526602</v>
      </c>
      <c r="U1039">
        <v>53.930925688395099</v>
      </c>
      <c r="V1039">
        <v>48.044658129842396</v>
      </c>
      <c r="W1039">
        <v>43.195765330806204</v>
      </c>
      <c r="X1039">
        <v>48.7026562494516</v>
      </c>
      <c r="Y1039">
        <v>50.371292816516501</v>
      </c>
      <c r="Z1039">
        <v>54.574443878932698</v>
      </c>
      <c r="AA1039">
        <v>47.369715365239998</v>
      </c>
      <c r="AB1039">
        <v>48.7197706645062</v>
      </c>
      <c r="AC1039">
        <v>50.088255074153103</v>
      </c>
      <c r="AD1039">
        <v>49.336812836853397</v>
      </c>
      <c r="AE1039">
        <v>46.051076868794503</v>
      </c>
      <c r="AF1039">
        <v>52.399294772677898</v>
      </c>
      <c r="AG1039">
        <v>54.211634302781498</v>
      </c>
      <c r="AH1039">
        <v>56.834209980274899</v>
      </c>
      <c r="AI1039">
        <v>59.620620512041903</v>
      </c>
      <c r="AJ1039">
        <v>58.501461437387697</v>
      </c>
      <c r="AK1039">
        <v>53.824084806083903</v>
      </c>
      <c r="AL1039">
        <v>63.414689819978697</v>
      </c>
      <c r="AM1039">
        <v>76.203784789898293</v>
      </c>
      <c r="AN1039">
        <v>51.0080848635927</v>
      </c>
      <c r="AO1039">
        <v>39.698541223782897</v>
      </c>
      <c r="AP1039">
        <v>47.201919439890197</v>
      </c>
      <c r="AQ1039">
        <v>38.396962536853202</v>
      </c>
      <c r="AR1039">
        <v>27.6946456212629</v>
      </c>
      <c r="AS1039">
        <v>49.662026536712801</v>
      </c>
      <c r="AT1039">
        <v>33.754368026786899</v>
      </c>
      <c r="AU1039">
        <v>38.159440744338902</v>
      </c>
      <c r="AV1039">
        <v>26.988506113520799</v>
      </c>
      <c r="AW1039">
        <v>29.632855747393702</v>
      </c>
      <c r="AX1039">
        <v>108.11307080754101</v>
      </c>
    </row>
    <row r="1040" spans="1:50" x14ac:dyDescent="0.25">
      <c r="A1040">
        <v>267.67908309455498</v>
      </c>
      <c r="B1040">
        <v>49.7243167445409</v>
      </c>
      <c r="C1040">
        <v>42.745181026729703</v>
      </c>
      <c r="D1040">
        <v>43.746784721330499</v>
      </c>
      <c r="E1040">
        <v>48.128306981067098</v>
      </c>
      <c r="F1040">
        <v>42.665004828718097</v>
      </c>
      <c r="G1040">
        <v>46.740014391315697</v>
      </c>
      <c r="H1040">
        <v>45.794815336067202</v>
      </c>
      <c r="I1040">
        <v>50.997409221801298</v>
      </c>
      <c r="J1040">
        <v>52.126492902928</v>
      </c>
      <c r="K1040">
        <v>56.314131447946401</v>
      </c>
      <c r="L1040">
        <v>56.236218771158498</v>
      </c>
      <c r="M1040">
        <v>59.339953379299899</v>
      </c>
      <c r="N1040">
        <v>63.4806611544766</v>
      </c>
      <c r="O1040">
        <v>61.106308525546197</v>
      </c>
      <c r="P1040">
        <v>62.926305443319698</v>
      </c>
      <c r="Q1040">
        <v>61.299682179293498</v>
      </c>
      <c r="R1040">
        <v>59.191335790130402</v>
      </c>
      <c r="S1040">
        <v>59.452753475685498</v>
      </c>
      <c r="T1040">
        <v>57.321125593217097</v>
      </c>
      <c r="U1040">
        <v>55.048507465758298</v>
      </c>
      <c r="V1040">
        <v>48.3710264354293</v>
      </c>
      <c r="W1040">
        <v>44.147123638060897</v>
      </c>
      <c r="X1040">
        <v>47.479717141567903</v>
      </c>
      <c r="Y1040">
        <v>50.561312498896299</v>
      </c>
      <c r="Z1040">
        <v>56.000670079256999</v>
      </c>
      <c r="AA1040">
        <v>49.942922312719503</v>
      </c>
      <c r="AB1040">
        <v>48.936686529470798</v>
      </c>
      <c r="AC1040">
        <v>50.176904663911301</v>
      </c>
      <c r="AD1040">
        <v>51.504177322531604</v>
      </c>
      <c r="AE1040">
        <v>46.984181148236701</v>
      </c>
      <c r="AF1040">
        <v>51.747003923556001</v>
      </c>
      <c r="AG1040">
        <v>54.237115463741397</v>
      </c>
      <c r="AH1040">
        <v>58.269442891524903</v>
      </c>
      <c r="AI1040">
        <v>59.526048698416098</v>
      </c>
      <c r="AJ1040">
        <v>58.998788120983001</v>
      </c>
      <c r="AK1040">
        <v>53.438781463827198</v>
      </c>
      <c r="AL1040">
        <v>64.853497862525998</v>
      </c>
      <c r="AM1040">
        <v>74.5253627781793</v>
      </c>
      <c r="AN1040">
        <v>52.341358231418901</v>
      </c>
      <c r="AO1040">
        <v>39.897845978060602</v>
      </c>
      <c r="AP1040">
        <v>47.051905465993798</v>
      </c>
      <c r="AQ1040">
        <v>38.114779265149302</v>
      </c>
      <c r="AR1040">
        <v>26.9904945000292</v>
      </c>
      <c r="AS1040">
        <v>44.161338356772298</v>
      </c>
      <c r="AT1040">
        <v>33.676821713454601</v>
      </c>
      <c r="AU1040">
        <v>38.310602499330003</v>
      </c>
      <c r="AV1040">
        <v>26.145569374000999</v>
      </c>
      <c r="AW1040">
        <v>27.113576251566698</v>
      </c>
      <c r="AX1040">
        <v>107.900091795275</v>
      </c>
    </row>
    <row r="1041" spans="1:50" x14ac:dyDescent="0.25">
      <c r="A1041">
        <v>267.93696275071602</v>
      </c>
      <c r="B1041">
        <v>48.295866673191597</v>
      </c>
      <c r="C1041">
        <v>42.8773466293379</v>
      </c>
      <c r="D1041">
        <v>42.962435383472098</v>
      </c>
      <c r="E1041">
        <v>47.253093296767197</v>
      </c>
      <c r="F1041">
        <v>42.839846377192501</v>
      </c>
      <c r="G1041">
        <v>46.562999301111198</v>
      </c>
      <c r="H1041">
        <v>46.987679908870902</v>
      </c>
      <c r="I1041">
        <v>52.111242883533102</v>
      </c>
      <c r="J1041">
        <v>51.537721360710499</v>
      </c>
      <c r="K1041">
        <v>57.586575681678902</v>
      </c>
      <c r="L1041">
        <v>58.7936745245784</v>
      </c>
      <c r="M1041">
        <v>58.807907926960297</v>
      </c>
      <c r="N1041">
        <v>64.477724142634898</v>
      </c>
      <c r="O1041">
        <v>61.658784472949101</v>
      </c>
      <c r="P1041">
        <v>63.981323191194399</v>
      </c>
      <c r="Q1041">
        <v>61.630075979531497</v>
      </c>
      <c r="R1041">
        <v>60.573312527001001</v>
      </c>
      <c r="S1041">
        <v>57.523350236057098</v>
      </c>
      <c r="T1041">
        <v>56.268732587310303</v>
      </c>
      <c r="U1041">
        <v>54.435560654371997</v>
      </c>
      <c r="V1041">
        <v>48.644579369661997</v>
      </c>
      <c r="W1041">
        <v>46.114510288801299</v>
      </c>
      <c r="X1041">
        <v>48.185534049334102</v>
      </c>
      <c r="Y1041">
        <v>52.898544937017199</v>
      </c>
      <c r="Z1041">
        <v>58.8707396074171</v>
      </c>
      <c r="AA1041">
        <v>51.898939009987402</v>
      </c>
      <c r="AB1041">
        <v>47.354101525970897</v>
      </c>
      <c r="AC1041">
        <v>49.368435266398301</v>
      </c>
      <c r="AD1041">
        <v>52.326715004880299</v>
      </c>
      <c r="AE1041">
        <v>46.938596089146898</v>
      </c>
      <c r="AF1041">
        <v>49.460410760124802</v>
      </c>
      <c r="AG1041">
        <v>53.087099021994497</v>
      </c>
      <c r="AH1041">
        <v>58.832220480935703</v>
      </c>
      <c r="AI1041">
        <v>58.574420023249601</v>
      </c>
      <c r="AJ1041">
        <v>57.6909699672076</v>
      </c>
      <c r="AK1041">
        <v>52.236779417473798</v>
      </c>
      <c r="AL1041">
        <v>65.408888824024103</v>
      </c>
      <c r="AM1041">
        <v>72.885689181634504</v>
      </c>
      <c r="AN1041">
        <v>49.973037309625603</v>
      </c>
      <c r="AO1041">
        <v>39.722142749958202</v>
      </c>
      <c r="AP1041">
        <v>43.235899156929797</v>
      </c>
      <c r="AQ1041">
        <v>37.1804970433923</v>
      </c>
      <c r="AR1041">
        <v>27.029002439523001</v>
      </c>
      <c r="AS1041">
        <v>41.498682762543403</v>
      </c>
      <c r="AT1041">
        <v>33.4019057743552</v>
      </c>
      <c r="AU1041">
        <v>37.784490615624698</v>
      </c>
      <c r="AV1041">
        <v>27.053280385451799</v>
      </c>
      <c r="AW1041">
        <v>26.977084078803099</v>
      </c>
      <c r="AX1041">
        <v>107.275560271053</v>
      </c>
    </row>
    <row r="1042" spans="1:50" x14ac:dyDescent="0.25">
      <c r="A1042">
        <v>268.19484240687598</v>
      </c>
      <c r="B1042">
        <v>47.444171942814002</v>
      </c>
      <c r="C1042">
        <v>41.179330075905398</v>
      </c>
      <c r="D1042">
        <v>44.113318218613202</v>
      </c>
      <c r="E1042">
        <v>48.928406158215601</v>
      </c>
      <c r="F1042">
        <v>41.901950206577197</v>
      </c>
      <c r="G1042">
        <v>44.8185042700023</v>
      </c>
      <c r="H1042">
        <v>47.780879915786102</v>
      </c>
      <c r="I1042">
        <v>51.444753582695</v>
      </c>
      <c r="J1042">
        <v>54.626238404130603</v>
      </c>
      <c r="K1042">
        <v>56.398477873004197</v>
      </c>
      <c r="L1042">
        <v>59.696618197255297</v>
      </c>
      <c r="M1042">
        <v>58.171142078033299</v>
      </c>
      <c r="N1042">
        <v>64.427141431985405</v>
      </c>
      <c r="O1042">
        <v>62.022492855551697</v>
      </c>
      <c r="P1042">
        <v>64.207656672917906</v>
      </c>
      <c r="Q1042">
        <v>61.119944431424301</v>
      </c>
      <c r="R1042">
        <v>61.556750387695203</v>
      </c>
      <c r="S1042">
        <v>57.441644850450999</v>
      </c>
      <c r="T1042">
        <v>58.227524974790597</v>
      </c>
      <c r="U1042">
        <v>56.7810911511624</v>
      </c>
      <c r="V1042">
        <v>48.373983223327599</v>
      </c>
      <c r="W1042">
        <v>48.019214986213399</v>
      </c>
      <c r="X1042">
        <v>48.542457612714898</v>
      </c>
      <c r="Y1042">
        <v>54.189169880855601</v>
      </c>
      <c r="Z1042">
        <v>61.052053414515598</v>
      </c>
      <c r="AA1042">
        <v>54.729155857564699</v>
      </c>
      <c r="AB1042">
        <v>50.396086647653803</v>
      </c>
      <c r="AC1042">
        <v>53.095679007337999</v>
      </c>
      <c r="AD1042">
        <v>52.344112972042701</v>
      </c>
      <c r="AE1042">
        <v>49.277405339791599</v>
      </c>
      <c r="AF1042">
        <v>51.684838443432</v>
      </c>
      <c r="AG1042">
        <v>56.331909433108997</v>
      </c>
      <c r="AH1042">
        <v>60.104288561614197</v>
      </c>
      <c r="AI1042">
        <v>58.816666896716299</v>
      </c>
      <c r="AJ1042">
        <v>56.346672629465303</v>
      </c>
      <c r="AK1042">
        <v>51.441554377748098</v>
      </c>
      <c r="AL1042">
        <v>65.302462321015</v>
      </c>
      <c r="AM1042">
        <v>74.077303078820407</v>
      </c>
      <c r="AN1042">
        <v>48.277688617449002</v>
      </c>
      <c r="AO1042">
        <v>38.458252311978001</v>
      </c>
      <c r="AP1042">
        <v>43.578793930523801</v>
      </c>
      <c r="AQ1042">
        <v>37.368564526514596</v>
      </c>
      <c r="AR1042">
        <v>28.543602277283501</v>
      </c>
      <c r="AS1042">
        <v>40.156432080400997</v>
      </c>
      <c r="AT1042">
        <v>31.476764889347901</v>
      </c>
      <c r="AU1042">
        <v>36.848147889218197</v>
      </c>
      <c r="AV1042">
        <v>27.214233592761701</v>
      </c>
      <c r="AW1042">
        <v>28.777695367530999</v>
      </c>
      <c r="AX1042">
        <v>110.234458101074</v>
      </c>
    </row>
    <row r="1043" spans="1:50" x14ac:dyDescent="0.25">
      <c r="A1043">
        <v>268.45272206303702</v>
      </c>
      <c r="B1043">
        <v>47.285167603592797</v>
      </c>
      <c r="C1043">
        <v>42.396608141894802</v>
      </c>
      <c r="D1043">
        <v>43.5085261346889</v>
      </c>
      <c r="E1043">
        <v>51.111346705057699</v>
      </c>
      <c r="F1043">
        <v>42.223727775844701</v>
      </c>
      <c r="G1043">
        <v>44.615097042257901</v>
      </c>
      <c r="H1043">
        <v>46.392432819846498</v>
      </c>
      <c r="I1043">
        <v>51.091936584875199</v>
      </c>
      <c r="J1043">
        <v>56.265359161636397</v>
      </c>
      <c r="K1043">
        <v>54.773421024247803</v>
      </c>
      <c r="L1043">
        <v>59.579803405282803</v>
      </c>
      <c r="M1043">
        <v>57.067857164655003</v>
      </c>
      <c r="N1043">
        <v>63.425928364150899</v>
      </c>
      <c r="O1043">
        <v>60.747148517625099</v>
      </c>
      <c r="P1043">
        <v>62.208839598937899</v>
      </c>
      <c r="Q1043">
        <v>59.401385059073903</v>
      </c>
      <c r="R1043">
        <v>61.471722582413598</v>
      </c>
      <c r="S1043">
        <v>58.495463948482097</v>
      </c>
      <c r="T1043">
        <v>60.242255749428303</v>
      </c>
      <c r="U1043">
        <v>59.216275384355797</v>
      </c>
      <c r="V1043">
        <v>46.992652468392201</v>
      </c>
      <c r="W1043">
        <v>49.360094199017297</v>
      </c>
      <c r="X1043">
        <v>48.996384694313797</v>
      </c>
      <c r="Y1043">
        <v>51.886656512786899</v>
      </c>
      <c r="Z1043">
        <v>60.610263691512003</v>
      </c>
      <c r="AA1043">
        <v>55.454712797041502</v>
      </c>
      <c r="AB1043">
        <v>52.5758929691698</v>
      </c>
      <c r="AC1043">
        <v>53.670755505083797</v>
      </c>
      <c r="AD1043">
        <v>50.110254656985397</v>
      </c>
      <c r="AE1043">
        <v>50.705176704095003</v>
      </c>
      <c r="AF1043">
        <v>51.95974028877</v>
      </c>
      <c r="AG1043">
        <v>57.149391675370701</v>
      </c>
      <c r="AH1043">
        <v>57.335408697819801</v>
      </c>
      <c r="AI1043">
        <v>58.299673263004102</v>
      </c>
      <c r="AJ1043">
        <v>56.838238511310799</v>
      </c>
      <c r="AK1043">
        <v>50.504380095229997</v>
      </c>
      <c r="AL1043">
        <v>62.888194669772503</v>
      </c>
      <c r="AM1043">
        <v>74.100125334773395</v>
      </c>
      <c r="AN1043">
        <v>47.658171885271599</v>
      </c>
      <c r="AO1043">
        <v>38.2698419857415</v>
      </c>
      <c r="AP1043">
        <v>43.956360942411798</v>
      </c>
      <c r="AQ1043">
        <v>38.036698357424498</v>
      </c>
      <c r="AR1043">
        <v>28.916533465416101</v>
      </c>
      <c r="AS1043">
        <v>37.4132182150529</v>
      </c>
      <c r="AT1043">
        <v>31.0349777949097</v>
      </c>
      <c r="AU1043">
        <v>35.612184645835697</v>
      </c>
      <c r="AV1043">
        <v>27.617910719765899</v>
      </c>
      <c r="AW1043">
        <v>28.233468984963601</v>
      </c>
      <c r="AX1043">
        <v>106.651530813463</v>
      </c>
    </row>
    <row r="1044" spans="1:50" x14ac:dyDescent="0.25">
      <c r="A1044">
        <v>268.71060171919697</v>
      </c>
      <c r="B1044">
        <v>46.763360328391698</v>
      </c>
      <c r="C1044">
        <v>42.5463984027339</v>
      </c>
      <c r="D1044">
        <v>44.231105478896801</v>
      </c>
      <c r="E1044">
        <v>48.0971422050158</v>
      </c>
      <c r="F1044">
        <v>42.296717833001701</v>
      </c>
      <c r="G1044">
        <v>46.869952206994597</v>
      </c>
      <c r="H1044">
        <v>46.836935044491803</v>
      </c>
      <c r="I1044">
        <v>53.1140387257215</v>
      </c>
      <c r="J1044">
        <v>54.665861782524701</v>
      </c>
      <c r="K1044">
        <v>54.601069335089001</v>
      </c>
      <c r="L1044">
        <v>58.835081916088399</v>
      </c>
      <c r="M1044">
        <v>58.748084170432598</v>
      </c>
      <c r="N1044">
        <v>65.690570331023594</v>
      </c>
      <c r="O1044">
        <v>63.320488937497302</v>
      </c>
      <c r="P1044">
        <v>63.493433542047697</v>
      </c>
      <c r="Q1044">
        <v>60.761959412001097</v>
      </c>
      <c r="R1044">
        <v>61.637293191919198</v>
      </c>
      <c r="S1044">
        <v>59.855887686209101</v>
      </c>
      <c r="T1044">
        <v>59.503714744921403</v>
      </c>
      <c r="U1044">
        <v>61.650473888333998</v>
      </c>
      <c r="V1044">
        <v>49.533564841922598</v>
      </c>
      <c r="W1044">
        <v>50.632152443961502</v>
      </c>
      <c r="X1044">
        <v>49.209536786744103</v>
      </c>
      <c r="Y1044">
        <v>53.533352345386</v>
      </c>
      <c r="Z1044">
        <v>62.006718546759501</v>
      </c>
      <c r="AA1044">
        <v>57.215767250325698</v>
      </c>
      <c r="AB1044">
        <v>51.780688613056</v>
      </c>
      <c r="AC1044">
        <v>54.216819335550603</v>
      </c>
      <c r="AD1044">
        <v>52.152963493817197</v>
      </c>
      <c r="AE1044">
        <v>48.62500364852</v>
      </c>
      <c r="AF1044">
        <v>53.650985004655503</v>
      </c>
      <c r="AG1044">
        <v>56.613724860404602</v>
      </c>
      <c r="AH1044">
        <v>59.660809182570198</v>
      </c>
      <c r="AI1044">
        <v>57.338805527148601</v>
      </c>
      <c r="AJ1044">
        <v>58.316780876469402</v>
      </c>
      <c r="AK1044">
        <v>53.785430993125402</v>
      </c>
      <c r="AL1044">
        <v>64.936128867905893</v>
      </c>
      <c r="AM1044">
        <v>69.629455961684599</v>
      </c>
      <c r="AN1044">
        <v>48.129064040682202</v>
      </c>
      <c r="AO1044">
        <v>38.192264792291198</v>
      </c>
      <c r="AP1044">
        <v>43.150015264879301</v>
      </c>
      <c r="AQ1044">
        <v>37.657611938008003</v>
      </c>
      <c r="AR1044">
        <v>27.6765860310724</v>
      </c>
      <c r="AS1044">
        <v>34.494933405222397</v>
      </c>
      <c r="AT1044">
        <v>31.589517816547399</v>
      </c>
      <c r="AU1044">
        <v>33.758156217899703</v>
      </c>
      <c r="AV1044">
        <v>26.281860904685299</v>
      </c>
      <c r="AW1044">
        <v>29.037242523821501</v>
      </c>
      <c r="AX1044">
        <v>108.815457073375</v>
      </c>
    </row>
    <row r="1045" spans="1:50" x14ac:dyDescent="0.25">
      <c r="A1045">
        <v>268.96848137535801</v>
      </c>
      <c r="B1045">
        <v>46.444769010480101</v>
      </c>
      <c r="C1045">
        <v>42.961545428320797</v>
      </c>
      <c r="D1045">
        <v>45.004618939129003</v>
      </c>
      <c r="E1045">
        <v>46.565603937632197</v>
      </c>
      <c r="F1045">
        <v>42.208123283991902</v>
      </c>
      <c r="G1045">
        <v>47.461302876046098</v>
      </c>
      <c r="H1045">
        <v>48.742437113451899</v>
      </c>
      <c r="I1045">
        <v>53.5663313344321</v>
      </c>
      <c r="J1045">
        <v>53.186913380607997</v>
      </c>
      <c r="K1045">
        <v>54.194737890301802</v>
      </c>
      <c r="L1045">
        <v>59.340790586968502</v>
      </c>
      <c r="M1045">
        <v>58.027691390057001</v>
      </c>
      <c r="N1045">
        <v>66.150100944443096</v>
      </c>
      <c r="O1045">
        <v>64.239574370027498</v>
      </c>
      <c r="P1045">
        <v>63.148301329664399</v>
      </c>
      <c r="Q1045">
        <v>60.4804877046519</v>
      </c>
      <c r="R1045">
        <v>62.152277930454801</v>
      </c>
      <c r="S1045">
        <v>60.901320079275102</v>
      </c>
      <c r="T1045">
        <v>59.608916890665498</v>
      </c>
      <c r="U1045">
        <v>62.2099492360244</v>
      </c>
      <c r="V1045">
        <v>50.770909269861399</v>
      </c>
      <c r="W1045">
        <v>49.5200742999995</v>
      </c>
      <c r="X1045">
        <v>49.240178088659697</v>
      </c>
      <c r="Y1045">
        <v>54.776665313531197</v>
      </c>
      <c r="Z1045">
        <v>63.697318636802201</v>
      </c>
      <c r="AA1045">
        <v>57.893167544559901</v>
      </c>
      <c r="AB1045">
        <v>52.116767547557899</v>
      </c>
      <c r="AC1045">
        <v>54.493890119806998</v>
      </c>
      <c r="AD1045">
        <v>53.057220543955196</v>
      </c>
      <c r="AE1045">
        <v>47.648369218589202</v>
      </c>
      <c r="AF1045">
        <v>53.616719254356902</v>
      </c>
      <c r="AG1045">
        <v>56.942490015837699</v>
      </c>
      <c r="AH1045">
        <v>60.184604713900001</v>
      </c>
      <c r="AI1045">
        <v>55.795692217359999</v>
      </c>
      <c r="AJ1045">
        <v>57.399452878575801</v>
      </c>
      <c r="AK1045">
        <v>53.967627930754801</v>
      </c>
      <c r="AL1045">
        <v>64.071878378207003</v>
      </c>
      <c r="AM1045">
        <v>66.9776264749989</v>
      </c>
      <c r="AN1045">
        <v>48.049942430192999</v>
      </c>
      <c r="AO1045">
        <v>37.390889502569898</v>
      </c>
      <c r="AP1045">
        <v>42.556078082271902</v>
      </c>
      <c r="AQ1045">
        <v>36.725867081778901</v>
      </c>
      <c r="AR1045">
        <v>28.144253262154201</v>
      </c>
      <c r="AS1045">
        <v>33.446623597160801</v>
      </c>
      <c r="AT1045">
        <v>31.356120389567501</v>
      </c>
      <c r="AU1045">
        <v>33.497030094657603</v>
      </c>
      <c r="AV1045">
        <v>25.4574507330742</v>
      </c>
      <c r="AW1045">
        <v>29.062350734790499</v>
      </c>
      <c r="AX1045">
        <v>109.86824549084101</v>
      </c>
    </row>
    <row r="1046" spans="1:50" x14ac:dyDescent="0.25">
      <c r="A1046">
        <v>269.22636103151802</v>
      </c>
      <c r="B1046">
        <v>45.752984531876898</v>
      </c>
      <c r="C1046">
        <v>42.552460950661001</v>
      </c>
      <c r="D1046">
        <v>47.026904937801497</v>
      </c>
      <c r="E1046">
        <v>46.510479208624098</v>
      </c>
      <c r="F1046">
        <v>42.274063305620899</v>
      </c>
      <c r="G1046">
        <v>47.461626031128503</v>
      </c>
      <c r="H1046">
        <v>49.976023619803001</v>
      </c>
      <c r="I1046">
        <v>51.722982810086599</v>
      </c>
      <c r="J1046">
        <v>52.949432161138297</v>
      </c>
      <c r="K1046">
        <v>53.559994067857502</v>
      </c>
      <c r="L1046">
        <v>60.979242130306901</v>
      </c>
      <c r="M1046">
        <v>59.0605845211876</v>
      </c>
      <c r="N1046">
        <v>63.6839854661388</v>
      </c>
      <c r="O1046">
        <v>64.464692255434798</v>
      </c>
      <c r="P1046">
        <v>66.111352908635396</v>
      </c>
      <c r="Q1046">
        <v>61.464420759354603</v>
      </c>
      <c r="R1046">
        <v>65.319875520853202</v>
      </c>
      <c r="S1046">
        <v>60.751876177118298</v>
      </c>
      <c r="T1046">
        <v>61.8467409785288</v>
      </c>
      <c r="U1046">
        <v>63.484914802072403</v>
      </c>
      <c r="V1046">
        <v>54.873700462379098</v>
      </c>
      <c r="W1046">
        <v>50.101910736030902</v>
      </c>
      <c r="X1046">
        <v>53.503359591276798</v>
      </c>
      <c r="Y1046">
        <v>55.587336168582603</v>
      </c>
      <c r="Z1046">
        <v>64.784512485730204</v>
      </c>
      <c r="AA1046">
        <v>57.418051971971003</v>
      </c>
      <c r="AB1046">
        <v>53.6595811224512</v>
      </c>
      <c r="AC1046">
        <v>53.459106307212103</v>
      </c>
      <c r="AD1046">
        <v>52.808665344028498</v>
      </c>
      <c r="AE1046">
        <v>50.029985621553003</v>
      </c>
      <c r="AF1046">
        <v>53.450998625190699</v>
      </c>
      <c r="AG1046">
        <v>57.659748084416101</v>
      </c>
      <c r="AH1046">
        <v>58.722854594058397</v>
      </c>
      <c r="AI1046">
        <v>55.2150356009004</v>
      </c>
      <c r="AJ1046">
        <v>53.470897644308202</v>
      </c>
      <c r="AK1046">
        <v>54.240625896907702</v>
      </c>
      <c r="AL1046">
        <v>61.045564756087302</v>
      </c>
      <c r="AM1046">
        <v>66.925335109847296</v>
      </c>
      <c r="AN1046">
        <v>43.1467031616626</v>
      </c>
      <c r="AO1046">
        <v>35.295178873983801</v>
      </c>
      <c r="AP1046">
        <v>41.655982955038503</v>
      </c>
      <c r="AQ1046">
        <v>35.434202431990798</v>
      </c>
      <c r="AR1046">
        <v>30.478349651888202</v>
      </c>
      <c r="AS1046">
        <v>31.298297588801098</v>
      </c>
      <c r="AT1046">
        <v>31.9782411372639</v>
      </c>
      <c r="AU1046">
        <v>33.498323774440003</v>
      </c>
      <c r="AV1046">
        <v>25.931493528131998</v>
      </c>
      <c r="AW1046">
        <v>25.6896737590036</v>
      </c>
      <c r="AX1046">
        <v>109.172766723252</v>
      </c>
    </row>
    <row r="1047" spans="1:50" x14ac:dyDescent="0.25">
      <c r="A1047">
        <v>269.48424068767901</v>
      </c>
      <c r="B1047">
        <v>46.4784211237777</v>
      </c>
      <c r="C1047">
        <v>43.501056931861399</v>
      </c>
      <c r="D1047">
        <v>46.543974645816</v>
      </c>
      <c r="E1047">
        <v>47.693940444692601</v>
      </c>
      <c r="F1047">
        <v>42.560467861149398</v>
      </c>
      <c r="G1047">
        <v>46.9539146309274</v>
      </c>
      <c r="H1047">
        <v>51.065356372875698</v>
      </c>
      <c r="I1047">
        <v>51.2791416076399</v>
      </c>
      <c r="J1047">
        <v>53.317407574375302</v>
      </c>
      <c r="K1047">
        <v>54.039873952398402</v>
      </c>
      <c r="L1047">
        <v>60.217137004817303</v>
      </c>
      <c r="M1047">
        <v>58.644211009907302</v>
      </c>
      <c r="N1047">
        <v>64.286951284595503</v>
      </c>
      <c r="O1047">
        <v>62.498316925242897</v>
      </c>
      <c r="P1047">
        <v>67.072473867787494</v>
      </c>
      <c r="Q1047">
        <v>63.7143246792591</v>
      </c>
      <c r="R1047">
        <v>66.361607335303304</v>
      </c>
      <c r="S1047">
        <v>60.520776960605403</v>
      </c>
      <c r="T1047">
        <v>62.382470769511997</v>
      </c>
      <c r="U1047">
        <v>62.665394996701501</v>
      </c>
      <c r="V1047">
        <v>53.5841206107022</v>
      </c>
      <c r="W1047">
        <v>50.867540351663202</v>
      </c>
      <c r="X1047">
        <v>54.689190307347502</v>
      </c>
      <c r="Y1047">
        <v>56.136897115030401</v>
      </c>
      <c r="Z1047">
        <v>65.436721513015399</v>
      </c>
      <c r="AA1047">
        <v>57.4426433939663</v>
      </c>
      <c r="AB1047">
        <v>53.350326721448504</v>
      </c>
      <c r="AC1047">
        <v>53.625026145113303</v>
      </c>
      <c r="AD1047">
        <v>53.929067150959099</v>
      </c>
      <c r="AE1047">
        <v>51.126777267634601</v>
      </c>
      <c r="AF1047">
        <v>53.431658937890603</v>
      </c>
      <c r="AG1047">
        <v>58.639255820849499</v>
      </c>
      <c r="AH1047">
        <v>58.220071662217499</v>
      </c>
      <c r="AI1047">
        <v>55.185121049569297</v>
      </c>
      <c r="AJ1047">
        <v>53.977199421869699</v>
      </c>
      <c r="AK1047">
        <v>53.203952346770997</v>
      </c>
      <c r="AL1047">
        <v>61.308440402878098</v>
      </c>
      <c r="AM1047">
        <v>65.602329857133995</v>
      </c>
      <c r="AN1047">
        <v>42.698114700425698</v>
      </c>
      <c r="AO1047">
        <v>35.193694945180397</v>
      </c>
      <c r="AP1047">
        <v>42.6679522401555</v>
      </c>
      <c r="AQ1047">
        <v>35.124327116004501</v>
      </c>
      <c r="AR1047">
        <v>29.939358446987701</v>
      </c>
      <c r="AS1047">
        <v>31.240765101991201</v>
      </c>
      <c r="AT1047">
        <v>30.894053949246299</v>
      </c>
      <c r="AU1047">
        <v>33.134790305324401</v>
      </c>
      <c r="AV1047">
        <v>26.0829494023425</v>
      </c>
      <c r="AW1047">
        <v>25.4514765185241</v>
      </c>
      <c r="AX1047">
        <v>107.732367714497</v>
      </c>
    </row>
    <row r="1048" spans="1:50" x14ac:dyDescent="0.25">
      <c r="A1048">
        <v>269.74212034383902</v>
      </c>
      <c r="B1048">
        <v>46.946873966101599</v>
      </c>
      <c r="C1048">
        <v>45.143863421366902</v>
      </c>
      <c r="D1048">
        <v>45.100434898898897</v>
      </c>
      <c r="E1048">
        <v>48.681369300333301</v>
      </c>
      <c r="F1048">
        <v>43.522898207372798</v>
      </c>
      <c r="G1048">
        <v>46.845589105973197</v>
      </c>
      <c r="H1048">
        <v>52.4758799851463</v>
      </c>
      <c r="I1048">
        <v>51.140353456349303</v>
      </c>
      <c r="J1048">
        <v>53.4713349598427</v>
      </c>
      <c r="K1048">
        <v>55.393246790073697</v>
      </c>
      <c r="L1048">
        <v>58.769935408244898</v>
      </c>
      <c r="M1048">
        <v>56.964764601623699</v>
      </c>
      <c r="N1048">
        <v>64.3864682670376</v>
      </c>
      <c r="O1048">
        <v>58.5106283145048</v>
      </c>
      <c r="P1048">
        <v>68.2354383026005</v>
      </c>
      <c r="Q1048">
        <v>66.727788245780602</v>
      </c>
      <c r="R1048">
        <v>68.149655197778699</v>
      </c>
      <c r="S1048">
        <v>61.587276972373203</v>
      </c>
      <c r="T1048">
        <v>62.957232445285399</v>
      </c>
      <c r="U1048">
        <v>62.152135430238502</v>
      </c>
      <c r="V1048">
        <v>52.059783381287403</v>
      </c>
      <c r="W1048">
        <v>51.375376761308203</v>
      </c>
      <c r="X1048">
        <v>56.2389546253387</v>
      </c>
      <c r="Y1048">
        <v>56.891480424252101</v>
      </c>
      <c r="Z1048">
        <v>66.164925979329496</v>
      </c>
      <c r="AA1048">
        <v>57.145678425020698</v>
      </c>
      <c r="AB1048">
        <v>53.174044354257397</v>
      </c>
      <c r="AC1048">
        <v>54.485592488728699</v>
      </c>
      <c r="AD1048">
        <v>54.970248084218902</v>
      </c>
      <c r="AE1048">
        <v>51.274012301779997</v>
      </c>
      <c r="AF1048">
        <v>53.537840671452201</v>
      </c>
      <c r="AG1048">
        <v>59.456736559401001</v>
      </c>
      <c r="AH1048">
        <v>58.190484442846298</v>
      </c>
      <c r="AI1048">
        <v>54.115091451577499</v>
      </c>
      <c r="AJ1048">
        <v>55.945938779940398</v>
      </c>
      <c r="AK1048">
        <v>51.437254181530903</v>
      </c>
      <c r="AL1048">
        <v>62.586456233746603</v>
      </c>
      <c r="AM1048">
        <v>64.012242918768905</v>
      </c>
      <c r="AN1048">
        <v>42.173510078777802</v>
      </c>
      <c r="AO1048">
        <v>34.871929479000499</v>
      </c>
      <c r="AP1048">
        <v>44.190142681441301</v>
      </c>
      <c r="AQ1048">
        <v>34.830452923392301</v>
      </c>
      <c r="AR1048">
        <v>29.010101707169099</v>
      </c>
      <c r="AS1048">
        <v>30.992946067815101</v>
      </c>
      <c r="AT1048">
        <v>29.354566015524401</v>
      </c>
      <c r="AU1048">
        <v>32.965362516583497</v>
      </c>
      <c r="AV1048">
        <v>26.400317774172301</v>
      </c>
      <c r="AW1048">
        <v>25.8696576720839</v>
      </c>
      <c r="AX1048">
        <v>105.78627551950601</v>
      </c>
    </row>
    <row r="1049" spans="1:50" x14ac:dyDescent="0.25">
      <c r="A1049">
        <v>270</v>
      </c>
      <c r="B1049">
        <v>48.668413697942</v>
      </c>
      <c r="C1049">
        <v>44.420833243172297</v>
      </c>
      <c r="D1049">
        <v>46.581765393590103</v>
      </c>
      <c r="E1049">
        <v>47.924241422134202</v>
      </c>
      <c r="F1049">
        <v>44.143485854070398</v>
      </c>
      <c r="G1049">
        <v>47.144418459639098</v>
      </c>
      <c r="H1049">
        <v>53.448973663348603</v>
      </c>
      <c r="I1049">
        <v>54.177086319158498</v>
      </c>
      <c r="J1049">
        <v>54.633964054329603</v>
      </c>
      <c r="K1049">
        <v>57.395561743475803</v>
      </c>
      <c r="L1049">
        <v>57.895131960080398</v>
      </c>
      <c r="M1049">
        <v>59.181820117315297</v>
      </c>
      <c r="N1049">
        <v>64.790291532641305</v>
      </c>
      <c r="O1049">
        <v>59.901699443568802</v>
      </c>
      <c r="P1049">
        <v>68.761332036482997</v>
      </c>
      <c r="Q1049">
        <v>63.922348943649403</v>
      </c>
      <c r="R1049">
        <v>67.717044183748499</v>
      </c>
      <c r="S1049">
        <v>65.059568765283402</v>
      </c>
      <c r="T1049">
        <v>64.640127466337702</v>
      </c>
      <c r="U1049">
        <v>63.478167053351299</v>
      </c>
      <c r="V1049">
        <v>53.406592607462898</v>
      </c>
      <c r="W1049">
        <v>51.801637290460199</v>
      </c>
      <c r="X1049">
        <v>57.7467758874851</v>
      </c>
      <c r="Y1049">
        <v>57.968015346939701</v>
      </c>
      <c r="Z1049">
        <v>65.531384241819794</v>
      </c>
      <c r="AA1049">
        <v>60.335499825908201</v>
      </c>
      <c r="AB1049">
        <v>53.652825582967701</v>
      </c>
      <c r="AC1049">
        <v>57.171224440946297</v>
      </c>
      <c r="AD1049">
        <v>54.045545068328799</v>
      </c>
      <c r="AE1049">
        <v>52.884643960677202</v>
      </c>
      <c r="AF1049">
        <v>53.493814893165897</v>
      </c>
      <c r="AG1049">
        <v>61.023501485272902</v>
      </c>
      <c r="AH1049">
        <v>59.507462780615803</v>
      </c>
      <c r="AI1049">
        <v>53.956756720405899</v>
      </c>
      <c r="AJ1049">
        <v>55.914525463746202</v>
      </c>
      <c r="AK1049">
        <v>50.502647231805497</v>
      </c>
      <c r="AL1049">
        <v>61.371299656150001</v>
      </c>
      <c r="AM1049">
        <v>62.480790193127902</v>
      </c>
      <c r="AN1049">
        <v>39.911545653240999</v>
      </c>
      <c r="AO1049">
        <v>32.680339561376897</v>
      </c>
      <c r="AP1049">
        <v>41.142970766455001</v>
      </c>
      <c r="AQ1049">
        <v>35.632867429280502</v>
      </c>
      <c r="AR1049">
        <v>27.817873984895101</v>
      </c>
      <c r="AS1049">
        <v>30.443971032302301</v>
      </c>
      <c r="AT1049">
        <v>29.6256379489901</v>
      </c>
      <c r="AU1049">
        <v>32.206561229607402</v>
      </c>
      <c r="AV1049">
        <v>26.7856923492939</v>
      </c>
      <c r="AW1049">
        <v>26.364425185332699</v>
      </c>
      <c r="AX1049">
        <v>108.08115062495401</v>
      </c>
    </row>
    <row r="1050" spans="1:50" x14ac:dyDescent="0.25">
      <c r="A1050">
        <v>270.25787965616001</v>
      </c>
      <c r="B1050">
        <v>49.335536432516697</v>
      </c>
      <c r="C1050">
        <v>44.227443868260202</v>
      </c>
      <c r="D1050">
        <v>47.423866303361201</v>
      </c>
      <c r="E1050">
        <v>47.500445560285101</v>
      </c>
      <c r="F1050">
        <v>44.515074439985497</v>
      </c>
      <c r="G1050">
        <v>47.242695357680603</v>
      </c>
      <c r="H1050">
        <v>53.943127952236402</v>
      </c>
      <c r="I1050">
        <v>55.582318835651598</v>
      </c>
      <c r="J1050">
        <v>54.962198365554102</v>
      </c>
      <c r="K1050">
        <v>58.339347606963102</v>
      </c>
      <c r="L1050">
        <v>57.453484894756997</v>
      </c>
      <c r="M1050">
        <v>60.131257800092698</v>
      </c>
      <c r="N1050">
        <v>64.9272999149795</v>
      </c>
      <c r="O1050">
        <v>60.588936461474098</v>
      </c>
      <c r="P1050">
        <v>69.034030900478399</v>
      </c>
      <c r="Q1050">
        <v>62.752688787913399</v>
      </c>
      <c r="R1050">
        <v>67.563811028085297</v>
      </c>
      <c r="S1050">
        <v>66.633922843335199</v>
      </c>
      <c r="T1050">
        <v>65.519387064465903</v>
      </c>
      <c r="U1050">
        <v>64.079220226546795</v>
      </c>
      <c r="V1050">
        <v>54.061376211410398</v>
      </c>
      <c r="W1050">
        <v>51.943547743727699</v>
      </c>
      <c r="X1050">
        <v>58.402621232882098</v>
      </c>
      <c r="Y1050">
        <v>58.551895502963298</v>
      </c>
      <c r="Z1050">
        <v>65.361375930144902</v>
      </c>
      <c r="AA1050">
        <v>61.789024424347097</v>
      </c>
      <c r="AB1050">
        <v>53.782653066893602</v>
      </c>
      <c r="AC1050">
        <v>58.274544385395501</v>
      </c>
      <c r="AD1050">
        <v>53.4855645375536</v>
      </c>
      <c r="AE1050">
        <v>53.6936436144655</v>
      </c>
      <c r="AF1050">
        <v>53.353964031643301</v>
      </c>
      <c r="AG1050">
        <v>61.563093800182799</v>
      </c>
      <c r="AH1050">
        <v>59.926860749798102</v>
      </c>
      <c r="AI1050">
        <v>53.821224662058299</v>
      </c>
      <c r="AJ1050">
        <v>55.805961740937597</v>
      </c>
      <c r="AK1050">
        <v>50.2035586017642</v>
      </c>
      <c r="AL1050">
        <v>60.697393066021597</v>
      </c>
      <c r="AM1050">
        <v>61.649286295705799</v>
      </c>
      <c r="AN1050">
        <v>38.781800230650603</v>
      </c>
      <c r="AO1050">
        <v>31.695715315935299</v>
      </c>
      <c r="AP1050">
        <v>39.8005888126009</v>
      </c>
      <c r="AQ1050">
        <v>35.9386889843856</v>
      </c>
      <c r="AR1050">
        <v>27.313087023080499</v>
      </c>
      <c r="AS1050">
        <v>30.1420168760074</v>
      </c>
      <c r="AT1050">
        <v>29.7837982670051</v>
      </c>
      <c r="AU1050">
        <v>31.806421366207399</v>
      </c>
      <c r="AV1050">
        <v>26.869229688450702</v>
      </c>
      <c r="AW1050">
        <v>26.608194343792398</v>
      </c>
      <c r="AX1050">
        <v>108.910228769394</v>
      </c>
    </row>
    <row r="1051" spans="1:50" x14ac:dyDescent="0.25">
      <c r="A1051">
        <v>270.51575931231997</v>
      </c>
      <c r="B1051">
        <v>46.960961012790101</v>
      </c>
      <c r="C1051">
        <v>46.855063105611201</v>
      </c>
      <c r="D1051">
        <v>48.5832064585137</v>
      </c>
      <c r="E1051">
        <v>47.731057875228103</v>
      </c>
      <c r="F1051">
        <v>47.9272597078822</v>
      </c>
      <c r="G1051">
        <v>47.936259183080203</v>
      </c>
      <c r="H1051">
        <v>56.086942370296804</v>
      </c>
      <c r="I1051">
        <v>57.153999486851802</v>
      </c>
      <c r="J1051">
        <v>51.376303966210799</v>
      </c>
      <c r="K1051">
        <v>57.9464713778573</v>
      </c>
      <c r="L1051">
        <v>58.294113075425898</v>
      </c>
      <c r="M1051">
        <v>55.960602871051101</v>
      </c>
      <c r="N1051">
        <v>60.720881150374296</v>
      </c>
      <c r="O1051">
        <v>61.502357673341699</v>
      </c>
      <c r="P1051">
        <v>68.867781334473307</v>
      </c>
      <c r="Q1051">
        <v>64.4976789791843</v>
      </c>
      <c r="R1051">
        <v>67.745413976903706</v>
      </c>
      <c r="S1051">
        <v>65.451527045417194</v>
      </c>
      <c r="T1051">
        <v>66.674979005894002</v>
      </c>
      <c r="U1051">
        <v>62.591405295437802</v>
      </c>
      <c r="V1051">
        <v>54.423029046220499</v>
      </c>
      <c r="W1051">
        <v>52.661537847053097</v>
      </c>
      <c r="X1051">
        <v>57.541026398127102</v>
      </c>
      <c r="Y1051">
        <v>60.042071565148703</v>
      </c>
      <c r="Z1051">
        <v>66.619545268261007</v>
      </c>
      <c r="AA1051">
        <v>61.106798244829001</v>
      </c>
      <c r="AB1051">
        <v>56.894306222081703</v>
      </c>
      <c r="AC1051">
        <v>59.878380958127103</v>
      </c>
      <c r="AD1051">
        <v>54.874707999794097</v>
      </c>
      <c r="AE1051">
        <v>55.345222706679102</v>
      </c>
      <c r="AF1051">
        <v>54.381668740996297</v>
      </c>
      <c r="AG1051">
        <v>60.282158431941298</v>
      </c>
      <c r="AH1051">
        <v>56.848174578355</v>
      </c>
      <c r="AI1051">
        <v>50.3503827322833</v>
      </c>
      <c r="AJ1051">
        <v>52.2701348778808</v>
      </c>
      <c r="AK1051">
        <v>51.208364111826597</v>
      </c>
      <c r="AL1051">
        <v>58.573498823324101</v>
      </c>
      <c r="AM1051">
        <v>57.346750481558402</v>
      </c>
      <c r="AN1051">
        <v>38.447931383752397</v>
      </c>
      <c r="AO1051">
        <v>31.958562452984999</v>
      </c>
      <c r="AP1051">
        <v>41.650687625559598</v>
      </c>
      <c r="AQ1051">
        <v>34.207216641228598</v>
      </c>
      <c r="AR1051">
        <v>28.761152559613802</v>
      </c>
      <c r="AS1051">
        <v>29.224530952192101</v>
      </c>
      <c r="AT1051">
        <v>30.225489238218699</v>
      </c>
      <c r="AU1051">
        <v>31.627018893606099</v>
      </c>
      <c r="AV1051">
        <v>25.774321192268498</v>
      </c>
      <c r="AW1051">
        <v>27.177453563381999</v>
      </c>
      <c r="AX1051">
        <v>104.620980929342</v>
      </c>
    </row>
    <row r="1052" spans="1:50" x14ac:dyDescent="0.25">
      <c r="A1052">
        <v>270.77363896848101</v>
      </c>
      <c r="B1052">
        <v>47.778716724290398</v>
      </c>
      <c r="C1052">
        <v>45.5479732347967</v>
      </c>
      <c r="D1052">
        <v>48.257446702484998</v>
      </c>
      <c r="E1052">
        <v>48.178561995038798</v>
      </c>
      <c r="F1052">
        <v>47.1962493571802</v>
      </c>
      <c r="G1052">
        <v>49.064385783817599</v>
      </c>
      <c r="H1052">
        <v>56.647715975522203</v>
      </c>
      <c r="I1052">
        <v>57.502154797670102</v>
      </c>
      <c r="J1052">
        <v>52.234976005755598</v>
      </c>
      <c r="K1052">
        <v>56.834862241369002</v>
      </c>
      <c r="L1052">
        <v>58.308862581520103</v>
      </c>
      <c r="M1052">
        <v>55.456091101955799</v>
      </c>
      <c r="N1052">
        <v>60.348688824560099</v>
      </c>
      <c r="O1052">
        <v>60.881294333372502</v>
      </c>
      <c r="P1052">
        <v>68.645916103935093</v>
      </c>
      <c r="Q1052">
        <v>65.207620952173002</v>
      </c>
      <c r="R1052">
        <v>67.634349678804995</v>
      </c>
      <c r="S1052">
        <v>66.254118280206995</v>
      </c>
      <c r="T1052">
        <v>65.366196860453996</v>
      </c>
      <c r="U1052">
        <v>62.322729455169799</v>
      </c>
      <c r="V1052">
        <v>54.838440861636101</v>
      </c>
      <c r="W1052">
        <v>53.287075899000797</v>
      </c>
      <c r="X1052">
        <v>58.220005887685403</v>
      </c>
      <c r="Y1052">
        <v>59.809902408879097</v>
      </c>
      <c r="Z1052">
        <v>66.859720617275201</v>
      </c>
      <c r="AA1052">
        <v>63.287494237580098</v>
      </c>
      <c r="AB1052">
        <v>58.343596428064501</v>
      </c>
      <c r="AC1052">
        <v>60.213992148338299</v>
      </c>
      <c r="AD1052">
        <v>55.347453646970202</v>
      </c>
      <c r="AE1052">
        <v>55.455654842452098</v>
      </c>
      <c r="AF1052">
        <v>54.920724920284897</v>
      </c>
      <c r="AG1052">
        <v>60.615520006978301</v>
      </c>
      <c r="AH1052">
        <v>58.181913367019497</v>
      </c>
      <c r="AI1052">
        <v>49.770269312925599</v>
      </c>
      <c r="AJ1052">
        <v>52.021306873358903</v>
      </c>
      <c r="AK1052">
        <v>50.399318290475101</v>
      </c>
      <c r="AL1052">
        <v>58.765858347574898</v>
      </c>
      <c r="AM1052">
        <v>56.903828949708497</v>
      </c>
      <c r="AN1052">
        <v>38.492030836535697</v>
      </c>
      <c r="AO1052">
        <v>32.491706077091401</v>
      </c>
      <c r="AP1052">
        <v>40.466338446566397</v>
      </c>
      <c r="AQ1052">
        <v>33.800566133400899</v>
      </c>
      <c r="AR1052">
        <v>28.3085968444258</v>
      </c>
      <c r="AS1052">
        <v>29.360142855381302</v>
      </c>
      <c r="AT1052">
        <v>30.051926541284701</v>
      </c>
      <c r="AU1052">
        <v>31.8490851781029</v>
      </c>
      <c r="AV1052">
        <v>25.226529629240499</v>
      </c>
      <c r="AW1052">
        <v>26.548295279786799</v>
      </c>
      <c r="AX1052">
        <v>104.523110202851</v>
      </c>
    </row>
    <row r="1053" spans="1:50" x14ac:dyDescent="0.25">
      <c r="A1053">
        <v>271.03151862464102</v>
      </c>
      <c r="B1053">
        <v>50.344181842764698</v>
      </c>
      <c r="C1053">
        <v>43.326406765539097</v>
      </c>
      <c r="D1053">
        <v>48.664581937270903</v>
      </c>
      <c r="E1053">
        <v>47.518648504770802</v>
      </c>
      <c r="F1053">
        <v>46.024830624620201</v>
      </c>
      <c r="G1053">
        <v>51.4290270089367</v>
      </c>
      <c r="H1053">
        <v>58.196955163705397</v>
      </c>
      <c r="I1053">
        <v>58.320977017244097</v>
      </c>
      <c r="J1053">
        <v>54.726456335746299</v>
      </c>
      <c r="K1053">
        <v>55.569639025053498</v>
      </c>
      <c r="L1053">
        <v>56.883263120028403</v>
      </c>
      <c r="M1053">
        <v>54.737433449850997</v>
      </c>
      <c r="N1053">
        <v>60.750477258853302</v>
      </c>
      <c r="O1053">
        <v>58.609638076547</v>
      </c>
      <c r="P1053">
        <v>66.044314033728497</v>
      </c>
      <c r="Q1053">
        <v>66.462058840596995</v>
      </c>
      <c r="R1053">
        <v>67.000853204424502</v>
      </c>
      <c r="S1053">
        <v>67.423008328459105</v>
      </c>
      <c r="T1053">
        <v>62.437965312914002</v>
      </c>
      <c r="U1053">
        <v>61.960122980512303</v>
      </c>
      <c r="V1053">
        <v>55.740911932471697</v>
      </c>
      <c r="W1053">
        <v>53.397193881136701</v>
      </c>
      <c r="X1053">
        <v>59.924713809786603</v>
      </c>
      <c r="Y1053">
        <v>59.924265181847701</v>
      </c>
      <c r="Z1053">
        <v>67.814277774434004</v>
      </c>
      <c r="AA1053">
        <v>66.593728441319897</v>
      </c>
      <c r="AB1053">
        <v>59.071925385840999</v>
      </c>
      <c r="AC1053">
        <v>59.732948687482299</v>
      </c>
      <c r="AD1053">
        <v>55.360464193473099</v>
      </c>
      <c r="AE1053">
        <v>56.968310420476897</v>
      </c>
      <c r="AF1053">
        <v>54.592784325437798</v>
      </c>
      <c r="AG1053">
        <v>62.576004082452698</v>
      </c>
      <c r="AH1053">
        <v>59.237098725956301</v>
      </c>
      <c r="AI1053">
        <v>48.440485375316797</v>
      </c>
      <c r="AJ1053">
        <v>51.649551664468603</v>
      </c>
      <c r="AK1053">
        <v>48.783901769872003</v>
      </c>
      <c r="AL1053">
        <v>59.762752278404797</v>
      </c>
      <c r="AM1053">
        <v>56.620178264202401</v>
      </c>
      <c r="AN1053">
        <v>37.259432268796097</v>
      </c>
      <c r="AO1053">
        <v>33.304633070768503</v>
      </c>
      <c r="AP1053">
        <v>38.495472582056998</v>
      </c>
      <c r="AQ1053">
        <v>32.643461588929597</v>
      </c>
      <c r="AR1053">
        <v>26.762205947385102</v>
      </c>
      <c r="AS1053">
        <v>29.097933269469099</v>
      </c>
      <c r="AT1053">
        <v>29.115874796257899</v>
      </c>
      <c r="AU1053">
        <v>31.831972669536999</v>
      </c>
      <c r="AV1053">
        <v>24.902706984335602</v>
      </c>
      <c r="AW1053">
        <v>25.403993900115399</v>
      </c>
      <c r="AX1053">
        <v>102.149548811901</v>
      </c>
    </row>
    <row r="1054" spans="1:50" x14ac:dyDescent="0.25">
      <c r="A1054">
        <v>271.289398280802</v>
      </c>
      <c r="B1054">
        <v>51.7173367941854</v>
      </c>
      <c r="C1054">
        <v>45.824200781820799</v>
      </c>
      <c r="D1054">
        <v>48.970087299495397</v>
      </c>
      <c r="E1054">
        <v>45.874364791841998</v>
      </c>
      <c r="F1054">
        <v>45.607896737130901</v>
      </c>
      <c r="G1054">
        <v>50.836066806530198</v>
      </c>
      <c r="H1054">
        <v>60.913404046239201</v>
      </c>
      <c r="I1054">
        <v>59.584050655053801</v>
      </c>
      <c r="J1054">
        <v>54.963376560422503</v>
      </c>
      <c r="K1054">
        <v>55.243309228315503</v>
      </c>
      <c r="L1054">
        <v>55.756348377300299</v>
      </c>
      <c r="M1054">
        <v>56.819548002840001</v>
      </c>
      <c r="N1054">
        <v>61.449532589341402</v>
      </c>
      <c r="O1054">
        <v>59.005806992363198</v>
      </c>
      <c r="P1054">
        <v>66.924048764799707</v>
      </c>
      <c r="Q1054">
        <v>66.919450963772704</v>
      </c>
      <c r="R1054">
        <v>68.486734539512199</v>
      </c>
      <c r="S1054">
        <v>67.199863581415997</v>
      </c>
      <c r="T1054">
        <v>64.443032782981504</v>
      </c>
      <c r="U1054">
        <v>63.312252476454098</v>
      </c>
      <c r="V1054">
        <v>56.947798829778002</v>
      </c>
      <c r="W1054">
        <v>56.200827445181702</v>
      </c>
      <c r="X1054">
        <v>61.0943784758622</v>
      </c>
      <c r="Y1054">
        <v>60.664702499037297</v>
      </c>
      <c r="Z1054">
        <v>68.360763252650997</v>
      </c>
      <c r="AA1054">
        <v>64.727466523460393</v>
      </c>
      <c r="AB1054">
        <v>59.516365010906704</v>
      </c>
      <c r="AC1054">
        <v>60.746149553205399</v>
      </c>
      <c r="AD1054">
        <v>57.9191929111051</v>
      </c>
      <c r="AE1054">
        <v>56.583954308788698</v>
      </c>
      <c r="AF1054">
        <v>54.069287371071901</v>
      </c>
      <c r="AG1054">
        <v>61.325410139562599</v>
      </c>
      <c r="AH1054">
        <v>57.496257075200504</v>
      </c>
      <c r="AI1054">
        <v>48.6459063526964</v>
      </c>
      <c r="AJ1054">
        <v>51.375716196507099</v>
      </c>
      <c r="AK1054">
        <v>48.847578403748102</v>
      </c>
      <c r="AL1054">
        <v>57.836087681227397</v>
      </c>
      <c r="AM1054">
        <v>56.614828197636498</v>
      </c>
      <c r="AN1054">
        <v>37.0890894237615</v>
      </c>
      <c r="AO1054">
        <v>31.988000515316902</v>
      </c>
      <c r="AP1054">
        <v>38.978325503199599</v>
      </c>
      <c r="AQ1054">
        <v>31.4961395227403</v>
      </c>
      <c r="AR1054">
        <v>27.746322620144401</v>
      </c>
      <c r="AS1054">
        <v>28.949867373162299</v>
      </c>
      <c r="AT1054">
        <v>28.966740842412602</v>
      </c>
      <c r="AU1054">
        <v>30.963402828211699</v>
      </c>
      <c r="AV1054">
        <v>25.392747087628301</v>
      </c>
      <c r="AW1054">
        <v>25.2121697959983</v>
      </c>
      <c r="AX1054">
        <v>102.54971872819399</v>
      </c>
    </row>
    <row r="1055" spans="1:50" x14ac:dyDescent="0.25">
      <c r="A1055">
        <v>271.54727793696202</v>
      </c>
      <c r="B1055">
        <v>53.795893191030103</v>
      </c>
      <c r="C1055">
        <v>48.036637957377998</v>
      </c>
      <c r="D1055">
        <v>50.061910731321802</v>
      </c>
      <c r="E1055">
        <v>44.978768718055299</v>
      </c>
      <c r="F1055">
        <v>46.427536406189901</v>
      </c>
      <c r="G1055">
        <v>50.649054758728703</v>
      </c>
      <c r="H1055">
        <v>65.216678717160903</v>
      </c>
      <c r="I1055">
        <v>58.433419154266602</v>
      </c>
      <c r="J1055">
        <v>54.0227429647245</v>
      </c>
      <c r="K1055">
        <v>54.527031414607997</v>
      </c>
      <c r="L1055">
        <v>57.205454212856402</v>
      </c>
      <c r="M1055">
        <v>57.617539045251</v>
      </c>
      <c r="N1055">
        <v>60.367666175645297</v>
      </c>
      <c r="O1055">
        <v>59.824996931978298</v>
      </c>
      <c r="P1055">
        <v>68.241338638078702</v>
      </c>
      <c r="Q1055">
        <v>65.734342394571996</v>
      </c>
      <c r="R1055">
        <v>70.214119060366301</v>
      </c>
      <c r="S1055">
        <v>67.530671253918996</v>
      </c>
      <c r="T1055">
        <v>67.528969469716003</v>
      </c>
      <c r="U1055">
        <v>63.842962065239</v>
      </c>
      <c r="V1055">
        <v>59.201947020617901</v>
      </c>
      <c r="W1055">
        <v>55.910303182127301</v>
      </c>
      <c r="X1055">
        <v>60.629351548565701</v>
      </c>
      <c r="Y1055">
        <v>59.707234851006</v>
      </c>
      <c r="Z1055">
        <v>69.279662164757994</v>
      </c>
      <c r="AA1055">
        <v>62.496501476013499</v>
      </c>
      <c r="AB1055">
        <v>60.852706995181798</v>
      </c>
      <c r="AC1055">
        <v>61.910329329534399</v>
      </c>
      <c r="AD1055">
        <v>57.9324627799624</v>
      </c>
      <c r="AE1055">
        <v>55.822344674306301</v>
      </c>
      <c r="AF1055">
        <v>54.397451485410002</v>
      </c>
      <c r="AG1055">
        <v>59.7239012658709</v>
      </c>
      <c r="AH1055">
        <v>56.2444658971026</v>
      </c>
      <c r="AI1055">
        <v>47.752693108967698</v>
      </c>
      <c r="AJ1055">
        <v>50.281773518167498</v>
      </c>
      <c r="AK1055">
        <v>48.451525194836101</v>
      </c>
      <c r="AL1055">
        <v>55.482179636825599</v>
      </c>
      <c r="AM1055">
        <v>55.3703421820911</v>
      </c>
      <c r="AN1055">
        <v>37.7404554552758</v>
      </c>
      <c r="AO1055">
        <v>31.232511926624799</v>
      </c>
      <c r="AP1055">
        <v>39.525695038431998</v>
      </c>
      <c r="AQ1055">
        <v>30.594706606994599</v>
      </c>
      <c r="AR1055">
        <v>28.377005131901601</v>
      </c>
      <c r="AS1055">
        <v>28.731058926514098</v>
      </c>
      <c r="AT1055">
        <v>29.109244313165402</v>
      </c>
      <c r="AU1055">
        <v>30.385705897748998</v>
      </c>
      <c r="AV1055">
        <v>25.497553808044501</v>
      </c>
      <c r="AW1055">
        <v>25.368903910697199</v>
      </c>
      <c r="AX1055">
        <v>102.901217125747</v>
      </c>
    </row>
    <row r="1056" spans="1:50" x14ac:dyDescent="0.25">
      <c r="A1056">
        <v>271.805157593123</v>
      </c>
      <c r="B1056">
        <v>55.077536691293297</v>
      </c>
      <c r="C1056">
        <v>46.7803108213025</v>
      </c>
      <c r="D1056">
        <v>50.511773124845497</v>
      </c>
      <c r="E1056">
        <v>46.427840881099399</v>
      </c>
      <c r="F1056">
        <v>45.4743541673338</v>
      </c>
      <c r="G1056">
        <v>51.292472493661897</v>
      </c>
      <c r="H1056">
        <v>68.863429793037696</v>
      </c>
      <c r="I1056">
        <v>58.430902748883902</v>
      </c>
      <c r="J1056">
        <v>53.798656214125302</v>
      </c>
      <c r="K1056">
        <v>53.580410040319002</v>
      </c>
      <c r="L1056">
        <v>58.701673358436302</v>
      </c>
      <c r="M1056">
        <v>57.083212214309597</v>
      </c>
      <c r="N1056">
        <v>58.082633264480499</v>
      </c>
      <c r="O1056">
        <v>60.4043248099915</v>
      </c>
      <c r="P1056">
        <v>66.896927890879994</v>
      </c>
      <c r="Q1056">
        <v>65.029835242298006</v>
      </c>
      <c r="R1056">
        <v>67.427410051649801</v>
      </c>
      <c r="S1056">
        <v>65.898856947933993</v>
      </c>
      <c r="T1056">
        <v>66.628779806382795</v>
      </c>
      <c r="U1056">
        <v>63.799637979997499</v>
      </c>
      <c r="V1056">
        <v>61.486862877175597</v>
      </c>
      <c r="W1056">
        <v>56.993614923971897</v>
      </c>
      <c r="X1056">
        <v>58.922856587523299</v>
      </c>
      <c r="Y1056">
        <v>60.050770700666298</v>
      </c>
      <c r="Z1056">
        <v>68.747051978777506</v>
      </c>
      <c r="AA1056">
        <v>64.365926997360404</v>
      </c>
      <c r="AB1056">
        <v>64.014257416101302</v>
      </c>
      <c r="AC1056">
        <v>62.417223088763699</v>
      </c>
      <c r="AD1056">
        <v>55.948594241126699</v>
      </c>
      <c r="AE1056">
        <v>56.926923282142297</v>
      </c>
      <c r="AF1056">
        <v>53.940044765522401</v>
      </c>
      <c r="AG1056">
        <v>61.201661645807803</v>
      </c>
      <c r="AH1056">
        <v>57.749033353464</v>
      </c>
      <c r="AI1056">
        <v>45.874711771934798</v>
      </c>
      <c r="AJ1056">
        <v>50.894287363165702</v>
      </c>
      <c r="AK1056">
        <v>46.227831103522398</v>
      </c>
      <c r="AL1056">
        <v>52.8400658825514</v>
      </c>
      <c r="AM1056">
        <v>52.637162731244203</v>
      </c>
      <c r="AN1056">
        <v>37.342679198287001</v>
      </c>
      <c r="AO1056">
        <v>31.439376959362999</v>
      </c>
      <c r="AP1056">
        <v>39.341696915351598</v>
      </c>
      <c r="AQ1056">
        <v>30.398274634004</v>
      </c>
      <c r="AR1056">
        <v>28.268257546952601</v>
      </c>
      <c r="AS1056">
        <v>27.3869141679567</v>
      </c>
      <c r="AT1056">
        <v>28.9556796377403</v>
      </c>
      <c r="AU1056">
        <v>30.507715234911</v>
      </c>
      <c r="AV1056">
        <v>28.507868956802099</v>
      </c>
      <c r="AW1056">
        <v>25.725838561913498</v>
      </c>
      <c r="AX1056">
        <v>101.904538458559</v>
      </c>
    </row>
    <row r="1057" spans="1:50" x14ac:dyDescent="0.25">
      <c r="A1057">
        <v>272.06303724928301</v>
      </c>
      <c r="B1057">
        <v>55.948479677340899</v>
      </c>
      <c r="C1057">
        <v>45.557535033806801</v>
      </c>
      <c r="D1057">
        <v>50.210237669001202</v>
      </c>
      <c r="E1057">
        <v>47.570800508895701</v>
      </c>
      <c r="F1057">
        <v>46.142575178987201</v>
      </c>
      <c r="G1057">
        <v>53.086588869295099</v>
      </c>
      <c r="H1057">
        <v>72.028754366701804</v>
      </c>
      <c r="I1057">
        <v>59.451761465496297</v>
      </c>
      <c r="J1057">
        <v>54.671709504164298</v>
      </c>
      <c r="K1057">
        <v>53.433163463397896</v>
      </c>
      <c r="L1057">
        <v>56.792418360072602</v>
      </c>
      <c r="M1057">
        <v>56.813491684439299</v>
      </c>
      <c r="N1057">
        <v>57.182998972341302</v>
      </c>
      <c r="O1057">
        <v>59.284012422828603</v>
      </c>
      <c r="P1057">
        <v>66.355546814977203</v>
      </c>
      <c r="Q1057">
        <v>63.8920242883352</v>
      </c>
      <c r="R1057">
        <v>66.1958628998172</v>
      </c>
      <c r="S1057">
        <v>66.990985689585301</v>
      </c>
      <c r="T1057">
        <v>64.676668151261794</v>
      </c>
      <c r="U1057">
        <v>66.673167688801399</v>
      </c>
      <c r="V1057">
        <v>62.006728766065301</v>
      </c>
      <c r="W1057">
        <v>58.052907821330997</v>
      </c>
      <c r="X1057">
        <v>59.573070962758003</v>
      </c>
      <c r="Y1057">
        <v>61.887943085010299</v>
      </c>
      <c r="Z1057">
        <v>68.514997721883901</v>
      </c>
      <c r="AA1057">
        <v>66.439039394123199</v>
      </c>
      <c r="AB1057">
        <v>64.399389368551397</v>
      </c>
      <c r="AC1057">
        <v>61.6158556785903</v>
      </c>
      <c r="AD1057">
        <v>55.2689466385185</v>
      </c>
      <c r="AE1057">
        <v>55.667776178165298</v>
      </c>
      <c r="AF1057">
        <v>54.3501377066505</v>
      </c>
      <c r="AG1057">
        <v>60.697720410347301</v>
      </c>
      <c r="AH1057">
        <v>57.324826391431998</v>
      </c>
      <c r="AI1057">
        <v>46.130612821883098</v>
      </c>
      <c r="AJ1057">
        <v>51.1510573807764</v>
      </c>
      <c r="AK1057">
        <v>45.586681375898301</v>
      </c>
      <c r="AL1057">
        <v>55.956464728047997</v>
      </c>
      <c r="AM1057">
        <v>50.068256916515601</v>
      </c>
      <c r="AN1057">
        <v>36.416573716648699</v>
      </c>
      <c r="AO1057">
        <v>31.082860547754802</v>
      </c>
      <c r="AP1057">
        <v>39.563419834496699</v>
      </c>
      <c r="AQ1057">
        <v>31.1843443986075</v>
      </c>
      <c r="AR1057">
        <v>27.946266418033002</v>
      </c>
      <c r="AS1057">
        <v>27.376190579104701</v>
      </c>
      <c r="AT1057">
        <v>28.921947881208599</v>
      </c>
      <c r="AU1057">
        <v>29.588925465885101</v>
      </c>
      <c r="AV1057">
        <v>29.092236555197498</v>
      </c>
      <c r="AW1057">
        <v>26.084317578803802</v>
      </c>
      <c r="AX1057">
        <v>102.168122988299</v>
      </c>
    </row>
    <row r="1058" spans="1:50" x14ac:dyDescent="0.25">
      <c r="A1058">
        <v>272.32091690544399</v>
      </c>
      <c r="B1058">
        <v>58.085144437697103</v>
      </c>
      <c r="C1058">
        <v>45.639349368269201</v>
      </c>
      <c r="D1058">
        <v>51.877703656143503</v>
      </c>
      <c r="E1058">
        <v>46.477927481459901</v>
      </c>
      <c r="F1058">
        <v>47.398194008284598</v>
      </c>
      <c r="G1058">
        <v>54.011510170149201</v>
      </c>
      <c r="H1058">
        <v>76.212022948496397</v>
      </c>
      <c r="I1058">
        <v>58.431829511497703</v>
      </c>
      <c r="J1058">
        <v>54.088086253142698</v>
      </c>
      <c r="K1058">
        <v>55.262657805925897</v>
      </c>
      <c r="L1058">
        <v>52.738265105644601</v>
      </c>
      <c r="M1058">
        <v>54.312852628856596</v>
      </c>
      <c r="N1058">
        <v>56.845657070409402</v>
      </c>
      <c r="O1058">
        <v>56.303558853435497</v>
      </c>
      <c r="P1058">
        <v>64.114668092325701</v>
      </c>
      <c r="Q1058">
        <v>63.428897536479901</v>
      </c>
      <c r="R1058">
        <v>64.239301018286199</v>
      </c>
      <c r="S1058">
        <v>67.438706499333506</v>
      </c>
      <c r="T1058">
        <v>63.933941285428197</v>
      </c>
      <c r="U1058">
        <v>64.831400994423404</v>
      </c>
      <c r="V1058">
        <v>59.621197602069103</v>
      </c>
      <c r="W1058">
        <v>57.012090904672</v>
      </c>
      <c r="X1058">
        <v>59.890680850077402</v>
      </c>
      <c r="Y1058">
        <v>61.673888676068003</v>
      </c>
      <c r="Z1058">
        <v>70.480559813986105</v>
      </c>
      <c r="AA1058">
        <v>63.9613418286132</v>
      </c>
      <c r="AB1058">
        <v>61.466926346354498</v>
      </c>
      <c r="AC1058">
        <v>62.863665486575997</v>
      </c>
      <c r="AD1058">
        <v>56.953516027532601</v>
      </c>
      <c r="AE1058">
        <v>55.412307992437498</v>
      </c>
      <c r="AF1058">
        <v>54.30111857667</v>
      </c>
      <c r="AG1058">
        <v>62.039130974488003</v>
      </c>
      <c r="AH1058">
        <v>55.319154104159303</v>
      </c>
      <c r="AI1058">
        <v>44.368247655669499</v>
      </c>
      <c r="AJ1058">
        <v>48.682098155743802</v>
      </c>
      <c r="AK1058">
        <v>45.648383807061499</v>
      </c>
      <c r="AL1058">
        <v>55.834246490097897</v>
      </c>
      <c r="AM1058">
        <v>47.776705721261798</v>
      </c>
      <c r="AN1058">
        <v>33.577685007101898</v>
      </c>
      <c r="AO1058">
        <v>30.087965147158499</v>
      </c>
      <c r="AP1058">
        <v>40.914380544451099</v>
      </c>
      <c r="AQ1058">
        <v>30.6697597164891</v>
      </c>
      <c r="AR1058">
        <v>28.486469597066002</v>
      </c>
      <c r="AS1058">
        <v>26.6883760080046</v>
      </c>
      <c r="AT1058">
        <v>29.6736465067853</v>
      </c>
      <c r="AU1058">
        <v>29.298432963465299</v>
      </c>
      <c r="AV1058">
        <v>27.640998445833201</v>
      </c>
      <c r="AW1058">
        <v>26.019274328964599</v>
      </c>
      <c r="AX1058">
        <v>97.419836080717005</v>
      </c>
    </row>
    <row r="1059" spans="1:50" x14ac:dyDescent="0.25">
      <c r="A1059">
        <v>272.57879656160401</v>
      </c>
      <c r="B1059">
        <v>58.8778196352892</v>
      </c>
      <c r="C1059">
        <v>47.066912953576903</v>
      </c>
      <c r="D1059">
        <v>53.3712481598034</v>
      </c>
      <c r="E1059">
        <v>47.323090682722999</v>
      </c>
      <c r="F1059">
        <v>47.984318434197398</v>
      </c>
      <c r="G1059">
        <v>53.880300865457698</v>
      </c>
      <c r="H1059">
        <v>81.745241892963705</v>
      </c>
      <c r="I1059">
        <v>59.571400840199097</v>
      </c>
      <c r="J1059">
        <v>55.266174469730302</v>
      </c>
      <c r="K1059">
        <v>56.544538582475397</v>
      </c>
      <c r="L1059">
        <v>52.568522355606099</v>
      </c>
      <c r="M1059">
        <v>53.273908818665397</v>
      </c>
      <c r="N1059">
        <v>58.852430045081803</v>
      </c>
      <c r="O1059">
        <v>57.945794417147098</v>
      </c>
      <c r="P1059">
        <v>64.142312692354295</v>
      </c>
      <c r="Q1059">
        <v>65.001162197591</v>
      </c>
      <c r="R1059">
        <v>67.964951754779705</v>
      </c>
      <c r="S1059">
        <v>69.489800325319493</v>
      </c>
      <c r="T1059">
        <v>65.580848211799207</v>
      </c>
      <c r="U1059">
        <v>66.589087464618203</v>
      </c>
      <c r="V1059">
        <v>60.1015515960773</v>
      </c>
      <c r="W1059">
        <v>57.001291400552098</v>
      </c>
      <c r="X1059">
        <v>62.439048236964297</v>
      </c>
      <c r="Y1059">
        <v>63.173150819973699</v>
      </c>
      <c r="Z1059">
        <v>73.032353414649606</v>
      </c>
      <c r="AA1059">
        <v>68.250902871657701</v>
      </c>
      <c r="AB1059">
        <v>61.662718345647697</v>
      </c>
      <c r="AC1059">
        <v>65.426886467923097</v>
      </c>
      <c r="AD1059">
        <v>58.690658918561802</v>
      </c>
      <c r="AE1059">
        <v>56.451158969322002</v>
      </c>
      <c r="AF1059">
        <v>54.804641543966497</v>
      </c>
      <c r="AG1059">
        <v>62.417881376607397</v>
      </c>
      <c r="AH1059">
        <v>57.0076612180968</v>
      </c>
      <c r="AI1059">
        <v>45.221365465524201</v>
      </c>
      <c r="AJ1059">
        <v>49.136815330930901</v>
      </c>
      <c r="AK1059">
        <v>45.949539262576202</v>
      </c>
      <c r="AL1059">
        <v>55.784022717449901</v>
      </c>
      <c r="AM1059">
        <v>48.866688110930802</v>
      </c>
      <c r="AN1059">
        <v>33.618381930624302</v>
      </c>
      <c r="AO1059">
        <v>29.389588384253699</v>
      </c>
      <c r="AP1059">
        <v>42.379642680371902</v>
      </c>
      <c r="AQ1059">
        <v>29.631244742526999</v>
      </c>
      <c r="AR1059">
        <v>29.3740244008766</v>
      </c>
      <c r="AS1059">
        <v>25.992356583967499</v>
      </c>
      <c r="AT1059">
        <v>30.242693411317902</v>
      </c>
      <c r="AU1059">
        <v>30.2332587586051</v>
      </c>
      <c r="AV1059">
        <v>25.988384936765101</v>
      </c>
      <c r="AW1059">
        <v>25.2706028045869</v>
      </c>
      <c r="AX1059">
        <v>98.114610021987403</v>
      </c>
    </row>
    <row r="1060" spans="1:50" x14ac:dyDescent="0.25">
      <c r="A1060">
        <v>272.83667621776499</v>
      </c>
      <c r="B1060">
        <v>59.299876978383601</v>
      </c>
      <c r="C1060">
        <v>47.285864808605098</v>
      </c>
      <c r="D1060">
        <v>52.982711824469597</v>
      </c>
      <c r="E1060">
        <v>46.617564475916602</v>
      </c>
      <c r="F1060">
        <v>48.459788152970901</v>
      </c>
      <c r="G1060">
        <v>52.260873736829801</v>
      </c>
      <c r="H1060">
        <v>87.862987951006701</v>
      </c>
      <c r="I1060">
        <v>57.539554887751301</v>
      </c>
      <c r="J1060">
        <v>53.769484238828099</v>
      </c>
      <c r="K1060">
        <v>52.963278351735099</v>
      </c>
      <c r="L1060">
        <v>53.084486935445497</v>
      </c>
      <c r="M1060">
        <v>51.9621501675202</v>
      </c>
      <c r="N1060">
        <v>56.7169916942443</v>
      </c>
      <c r="O1060">
        <v>57.394947018565396</v>
      </c>
      <c r="P1060">
        <v>64.223695561975603</v>
      </c>
      <c r="Q1060">
        <v>64.552592374007801</v>
      </c>
      <c r="R1060">
        <v>67.323310300903202</v>
      </c>
      <c r="S1060">
        <v>68.503294555648793</v>
      </c>
      <c r="T1060">
        <v>64.834065435405705</v>
      </c>
      <c r="U1060">
        <v>65.683085306191899</v>
      </c>
      <c r="V1060">
        <v>60.395391221369401</v>
      </c>
      <c r="W1060">
        <v>55.896598683650303</v>
      </c>
      <c r="X1060">
        <v>61.034495788932603</v>
      </c>
      <c r="Y1060">
        <v>62.954681007436101</v>
      </c>
      <c r="Z1060">
        <v>70.821483615821293</v>
      </c>
      <c r="AA1060">
        <v>68.241702221180901</v>
      </c>
      <c r="AB1060">
        <v>61.8628525099965</v>
      </c>
      <c r="AC1060">
        <v>62.483597525575497</v>
      </c>
      <c r="AD1060">
        <v>57.517442332427798</v>
      </c>
      <c r="AE1060">
        <v>54.261230465206403</v>
      </c>
      <c r="AF1060">
        <v>54.000169208302999</v>
      </c>
      <c r="AG1060">
        <v>61.708678277375</v>
      </c>
      <c r="AH1060">
        <v>56.286208824967602</v>
      </c>
      <c r="AI1060">
        <v>44.477103616209199</v>
      </c>
      <c r="AJ1060">
        <v>47.796395275732799</v>
      </c>
      <c r="AK1060">
        <v>44.946292939385302</v>
      </c>
      <c r="AL1060">
        <v>56.633420055727697</v>
      </c>
      <c r="AM1060">
        <v>46.922019393677097</v>
      </c>
      <c r="AN1060">
        <v>33.848448438094699</v>
      </c>
      <c r="AO1060">
        <v>29.442266085049901</v>
      </c>
      <c r="AP1060">
        <v>41.401497367539299</v>
      </c>
      <c r="AQ1060">
        <v>30.5589556796164</v>
      </c>
      <c r="AR1060">
        <v>30.188502765426801</v>
      </c>
      <c r="AS1060">
        <v>25.455149963690101</v>
      </c>
      <c r="AT1060">
        <v>29.553950036308301</v>
      </c>
      <c r="AU1060">
        <v>30.534659154423601</v>
      </c>
      <c r="AV1060">
        <v>26.366519938183899</v>
      </c>
      <c r="AW1060">
        <v>25.982702834774699</v>
      </c>
      <c r="AX1060">
        <v>93.628624494550294</v>
      </c>
    </row>
    <row r="1061" spans="1:50" x14ac:dyDescent="0.25">
      <c r="A1061">
        <v>273.094555873925</v>
      </c>
      <c r="B1061">
        <v>60.3719206321447</v>
      </c>
      <c r="C1061">
        <v>47.684623152223402</v>
      </c>
      <c r="D1061">
        <v>53.977154150143797</v>
      </c>
      <c r="E1061">
        <v>46.7905296223053</v>
      </c>
      <c r="F1061">
        <v>49.405733438457197</v>
      </c>
      <c r="G1061">
        <v>52.2579726806972</v>
      </c>
      <c r="H1061">
        <v>91.822871010292999</v>
      </c>
      <c r="I1061">
        <v>58.130484632816</v>
      </c>
      <c r="J1061">
        <v>52.597676968899201</v>
      </c>
      <c r="K1061">
        <v>52.522705581269598</v>
      </c>
      <c r="L1061">
        <v>54.029859445293702</v>
      </c>
      <c r="M1061">
        <v>52.089540255594997</v>
      </c>
      <c r="N1061">
        <v>54.976348561503102</v>
      </c>
      <c r="O1061">
        <v>57.576793806503098</v>
      </c>
      <c r="P1061">
        <v>66.303956811981294</v>
      </c>
      <c r="Q1061">
        <v>66.169568143714997</v>
      </c>
      <c r="R1061">
        <v>67.361393921979598</v>
      </c>
      <c r="S1061">
        <v>68.254244381656505</v>
      </c>
      <c r="T1061">
        <v>67.173404400823202</v>
      </c>
      <c r="U1061">
        <v>66.5531104820152</v>
      </c>
      <c r="V1061">
        <v>63.199181364589201</v>
      </c>
      <c r="W1061">
        <v>59.231892414665303</v>
      </c>
      <c r="X1061">
        <v>62.040247739704697</v>
      </c>
      <c r="Y1061">
        <v>63.300206245314797</v>
      </c>
      <c r="Z1061">
        <v>71.354861965924897</v>
      </c>
      <c r="AA1061">
        <v>69.800115509395496</v>
      </c>
      <c r="AB1061">
        <v>67.260289788435799</v>
      </c>
      <c r="AC1061">
        <v>63.932860743256498</v>
      </c>
      <c r="AD1061">
        <v>59.752595315159901</v>
      </c>
      <c r="AE1061">
        <v>56.767807367881701</v>
      </c>
      <c r="AF1061">
        <v>55.359939495710599</v>
      </c>
      <c r="AG1061">
        <v>64.102088338541293</v>
      </c>
      <c r="AH1061">
        <v>58.867942004347</v>
      </c>
      <c r="AI1061">
        <v>44.077848419228999</v>
      </c>
      <c r="AJ1061">
        <v>46.590921891067502</v>
      </c>
      <c r="AK1061">
        <v>45.802195160026102</v>
      </c>
      <c r="AL1061">
        <v>56.696366954256298</v>
      </c>
      <c r="AM1061">
        <v>45.102770422693197</v>
      </c>
      <c r="AN1061">
        <v>34.566369440417198</v>
      </c>
      <c r="AO1061">
        <v>29.392097469909402</v>
      </c>
      <c r="AP1061">
        <v>39.995364571895301</v>
      </c>
      <c r="AQ1061">
        <v>30.310407360780601</v>
      </c>
      <c r="AR1061">
        <v>30.126771192725801</v>
      </c>
      <c r="AS1061">
        <v>25.797470869309901</v>
      </c>
      <c r="AT1061">
        <v>28.9104788570762</v>
      </c>
      <c r="AU1061">
        <v>30.589576339961699</v>
      </c>
      <c r="AV1061">
        <v>27.238268788637001</v>
      </c>
      <c r="AW1061">
        <v>25.078884100303199</v>
      </c>
      <c r="AX1061">
        <v>97.658245593323898</v>
      </c>
    </row>
    <row r="1062" spans="1:50" x14ac:dyDescent="0.25">
      <c r="A1062">
        <v>273.35243553008598</v>
      </c>
      <c r="B1062">
        <v>57.992772625332599</v>
      </c>
      <c r="C1062">
        <v>47.056233198784597</v>
      </c>
      <c r="D1062">
        <v>51.9171024736589</v>
      </c>
      <c r="E1062">
        <v>48.071513668849299</v>
      </c>
      <c r="F1062">
        <v>48.952470029249099</v>
      </c>
      <c r="G1062">
        <v>52.140503713727298</v>
      </c>
      <c r="H1062">
        <v>94.887382843470803</v>
      </c>
      <c r="I1062">
        <v>58.845953657639903</v>
      </c>
      <c r="J1062">
        <v>52.977427922536101</v>
      </c>
      <c r="K1062">
        <v>54.047290542547401</v>
      </c>
      <c r="L1062">
        <v>53.760644562415997</v>
      </c>
      <c r="M1062">
        <v>54.605022339434399</v>
      </c>
      <c r="N1062">
        <v>55.9982404995786</v>
      </c>
      <c r="O1062">
        <v>56.551642554507801</v>
      </c>
      <c r="P1062">
        <v>65.530620724764802</v>
      </c>
      <c r="Q1062">
        <v>66.055770654838099</v>
      </c>
      <c r="R1062">
        <v>69.453101390972705</v>
      </c>
      <c r="S1062">
        <v>69.4559306318274</v>
      </c>
      <c r="T1062">
        <v>67.270034543236093</v>
      </c>
      <c r="U1062">
        <v>67.803595695575297</v>
      </c>
      <c r="V1062">
        <v>61.906724048135999</v>
      </c>
      <c r="W1062">
        <v>61.780412139284799</v>
      </c>
      <c r="X1062">
        <v>63.501507543559399</v>
      </c>
      <c r="Y1062">
        <v>65.183085321787004</v>
      </c>
      <c r="Z1062">
        <v>72.944521485195395</v>
      </c>
      <c r="AA1062">
        <v>71.173014193142805</v>
      </c>
      <c r="AB1062">
        <v>68.817256272239604</v>
      </c>
      <c r="AC1062">
        <v>64.963144623460195</v>
      </c>
      <c r="AD1062">
        <v>59.538624326788899</v>
      </c>
      <c r="AE1062">
        <v>57.092961127626701</v>
      </c>
      <c r="AF1062">
        <v>51.963389884709002</v>
      </c>
      <c r="AG1062">
        <v>61.587034566100101</v>
      </c>
      <c r="AH1062">
        <v>58.007697046301701</v>
      </c>
      <c r="AI1062">
        <v>43.352085574926797</v>
      </c>
      <c r="AJ1062">
        <v>47.773213215245001</v>
      </c>
      <c r="AK1062">
        <v>44.883333560867896</v>
      </c>
      <c r="AL1062">
        <v>56.363492327429803</v>
      </c>
      <c r="AM1062">
        <v>44.4688820963921</v>
      </c>
      <c r="AN1062">
        <v>34.865193492679197</v>
      </c>
      <c r="AO1062">
        <v>29.577112210552901</v>
      </c>
      <c r="AP1062">
        <v>37.371871243244797</v>
      </c>
      <c r="AQ1062">
        <v>30.4143227674207</v>
      </c>
      <c r="AR1062">
        <v>29.795639973189299</v>
      </c>
      <c r="AS1062">
        <v>26.497291863289401</v>
      </c>
      <c r="AT1062">
        <v>26.975920246995798</v>
      </c>
      <c r="AU1062">
        <v>30.143926368656999</v>
      </c>
      <c r="AV1062">
        <v>26.6400494683649</v>
      </c>
      <c r="AW1062">
        <v>25.279310299458899</v>
      </c>
      <c r="AX1062">
        <v>98.133277083316997</v>
      </c>
    </row>
    <row r="1063" spans="1:50" x14ac:dyDescent="0.25">
      <c r="A1063">
        <v>273.610315186246</v>
      </c>
      <c r="B1063">
        <v>57.377450879532297</v>
      </c>
      <c r="C1063">
        <v>47.423268142114601</v>
      </c>
      <c r="D1063">
        <v>51.969117330896502</v>
      </c>
      <c r="E1063">
        <v>47.654294917859701</v>
      </c>
      <c r="F1063">
        <v>50.412635998245598</v>
      </c>
      <c r="G1063">
        <v>51.404486848751297</v>
      </c>
      <c r="H1063">
        <v>98.020809243674194</v>
      </c>
      <c r="I1063">
        <v>59.540377298362202</v>
      </c>
      <c r="J1063">
        <v>52.934285285039699</v>
      </c>
      <c r="K1063">
        <v>53.421172844150902</v>
      </c>
      <c r="L1063">
        <v>51.727110021878403</v>
      </c>
      <c r="M1063">
        <v>54.736627224262698</v>
      </c>
      <c r="N1063">
        <v>57.2428374551871</v>
      </c>
      <c r="O1063">
        <v>55.443007820298</v>
      </c>
      <c r="P1063">
        <v>64.010336059316998</v>
      </c>
      <c r="Q1063">
        <v>67.035473874971998</v>
      </c>
      <c r="R1063">
        <v>69.236542748295804</v>
      </c>
      <c r="S1063">
        <v>66.958200089624398</v>
      </c>
      <c r="T1063">
        <v>66.904078419557294</v>
      </c>
      <c r="U1063">
        <v>66.109360809791298</v>
      </c>
      <c r="V1063">
        <v>61.032651180723299</v>
      </c>
      <c r="W1063">
        <v>58.712943451112999</v>
      </c>
      <c r="X1063">
        <v>61.1482432996618</v>
      </c>
      <c r="Y1063">
        <v>63.5021720480011</v>
      </c>
      <c r="Z1063">
        <v>73.266744765625603</v>
      </c>
      <c r="AA1063">
        <v>70.396179480857697</v>
      </c>
      <c r="AB1063">
        <v>68.299412211228898</v>
      </c>
      <c r="AC1063">
        <v>65.930949221133204</v>
      </c>
      <c r="AD1063">
        <v>59.650283735162702</v>
      </c>
      <c r="AE1063">
        <v>58.670189204278799</v>
      </c>
      <c r="AF1063">
        <v>53.420692297002098</v>
      </c>
      <c r="AG1063">
        <v>63.0148996354093</v>
      </c>
      <c r="AH1063">
        <v>57.810726146288602</v>
      </c>
      <c r="AI1063">
        <v>42.760992652690703</v>
      </c>
      <c r="AJ1063">
        <v>46.476615375852703</v>
      </c>
      <c r="AK1063">
        <v>41.573682013006298</v>
      </c>
      <c r="AL1063">
        <v>55.959008990059999</v>
      </c>
      <c r="AM1063">
        <v>43.1983669106842</v>
      </c>
      <c r="AN1063">
        <v>34.332957887168803</v>
      </c>
      <c r="AO1063">
        <v>29.590227899331801</v>
      </c>
      <c r="AP1063">
        <v>36.6695287092219</v>
      </c>
      <c r="AQ1063">
        <v>30.595485271803799</v>
      </c>
      <c r="AR1063">
        <v>30.150034185242401</v>
      </c>
      <c r="AS1063">
        <v>26.764934612310299</v>
      </c>
      <c r="AT1063">
        <v>27.545399481982798</v>
      </c>
      <c r="AU1063">
        <v>29.921596657149198</v>
      </c>
      <c r="AV1063">
        <v>25.890074535129301</v>
      </c>
      <c r="AW1063">
        <v>25.921291344228099</v>
      </c>
      <c r="AX1063">
        <v>98.729091390442207</v>
      </c>
    </row>
    <row r="1064" spans="1:50" x14ac:dyDescent="0.25">
      <c r="A1064">
        <v>273.86819484240601</v>
      </c>
      <c r="B1064">
        <v>57.056012150605802</v>
      </c>
      <c r="C1064">
        <v>47.857810075471697</v>
      </c>
      <c r="D1064">
        <v>52.353801478011398</v>
      </c>
      <c r="E1064">
        <v>47.353223328660697</v>
      </c>
      <c r="F1064">
        <v>51.1159060634441</v>
      </c>
      <c r="G1064">
        <v>51.900507398932298</v>
      </c>
      <c r="H1064">
        <v>99.273860300527303</v>
      </c>
      <c r="I1064">
        <v>59.928364089084198</v>
      </c>
      <c r="J1064">
        <v>51.513113790270602</v>
      </c>
      <c r="K1064">
        <v>52.386643225896101</v>
      </c>
      <c r="L1064">
        <v>51.078399630562402</v>
      </c>
      <c r="M1064">
        <v>52.919870903078802</v>
      </c>
      <c r="N1064">
        <v>55.411484076895903</v>
      </c>
      <c r="O1064">
        <v>56.859522860024903</v>
      </c>
      <c r="P1064">
        <v>62.276883935555801</v>
      </c>
      <c r="Q1064">
        <v>67.798127222140593</v>
      </c>
      <c r="R1064">
        <v>67.7114314599458</v>
      </c>
      <c r="S1064">
        <v>65.726381989248097</v>
      </c>
      <c r="T1064">
        <v>66.611300359906494</v>
      </c>
      <c r="U1064">
        <v>66.890232590301196</v>
      </c>
      <c r="V1064">
        <v>64.026023224163097</v>
      </c>
      <c r="W1064">
        <v>62.0953806257114</v>
      </c>
      <c r="X1064">
        <v>63.421043578025703</v>
      </c>
      <c r="Y1064">
        <v>65.375297689225405</v>
      </c>
      <c r="Z1064">
        <v>75.173687896528804</v>
      </c>
      <c r="AA1064">
        <v>71.035265538541594</v>
      </c>
      <c r="AB1064">
        <v>67.777975552670398</v>
      </c>
      <c r="AC1064">
        <v>68.008070182254798</v>
      </c>
      <c r="AD1064">
        <v>58.390871506566903</v>
      </c>
      <c r="AE1064">
        <v>58.918723005509101</v>
      </c>
      <c r="AF1064">
        <v>55.021338100828601</v>
      </c>
      <c r="AG1064">
        <v>62.498787706810802</v>
      </c>
      <c r="AH1064">
        <v>57.207474011959498</v>
      </c>
      <c r="AI1064">
        <v>42.884953196242002</v>
      </c>
      <c r="AJ1064">
        <v>46.407472779997697</v>
      </c>
      <c r="AK1064">
        <v>41.138154063499499</v>
      </c>
      <c r="AL1064">
        <v>56.962876950514001</v>
      </c>
      <c r="AM1064">
        <v>43.852585318310702</v>
      </c>
      <c r="AN1064">
        <v>34.850016875861201</v>
      </c>
      <c r="AO1064">
        <v>28.614032371794799</v>
      </c>
      <c r="AP1064">
        <v>37.208365301687998</v>
      </c>
      <c r="AQ1064">
        <v>30.6186074872973</v>
      </c>
      <c r="AR1064">
        <v>30.205840110889302</v>
      </c>
      <c r="AS1064">
        <v>25.128772785321601</v>
      </c>
      <c r="AT1064">
        <v>27.7867937659699</v>
      </c>
      <c r="AU1064">
        <v>30.095170549440201</v>
      </c>
      <c r="AV1064">
        <v>24.579586461145499</v>
      </c>
      <c r="AW1064">
        <v>25.535746417831898</v>
      </c>
      <c r="AX1064">
        <v>98.771991533987801</v>
      </c>
    </row>
    <row r="1065" spans="1:50" x14ac:dyDescent="0.25">
      <c r="A1065">
        <v>274.12607449856699</v>
      </c>
      <c r="B1065">
        <v>54.985327946504199</v>
      </c>
      <c r="C1065">
        <v>48.249403326574601</v>
      </c>
      <c r="D1065">
        <v>51.9554493647736</v>
      </c>
      <c r="E1065">
        <v>49.438404396429199</v>
      </c>
      <c r="F1065">
        <v>49.847755504857901</v>
      </c>
      <c r="G1065">
        <v>52.0467529476064</v>
      </c>
      <c r="H1065">
        <v>98.463511716810203</v>
      </c>
      <c r="I1065">
        <v>58.984707993437198</v>
      </c>
      <c r="J1065">
        <v>50.209498645563599</v>
      </c>
      <c r="K1065">
        <v>50.952120525550299</v>
      </c>
      <c r="L1065">
        <v>51.589460282720502</v>
      </c>
      <c r="M1065">
        <v>52.514677521063497</v>
      </c>
      <c r="N1065">
        <v>52.763224014725999</v>
      </c>
      <c r="O1065">
        <v>57.0775638884732</v>
      </c>
      <c r="P1065">
        <v>61.161507366171399</v>
      </c>
      <c r="Q1065">
        <v>65.3859956190487</v>
      </c>
      <c r="R1065">
        <v>65.176302464954702</v>
      </c>
      <c r="S1065">
        <v>65.721214338325296</v>
      </c>
      <c r="T1065">
        <v>63.867738523721002</v>
      </c>
      <c r="U1065">
        <v>65.892624119542404</v>
      </c>
      <c r="V1065">
        <v>64.995592664423796</v>
      </c>
      <c r="W1065">
        <v>63.476975067219499</v>
      </c>
      <c r="X1065">
        <v>65.066335593196399</v>
      </c>
      <c r="Y1065">
        <v>66.725001062374702</v>
      </c>
      <c r="Z1065">
        <v>73.872090714923601</v>
      </c>
      <c r="AA1065">
        <v>67.909756324385995</v>
      </c>
      <c r="AB1065">
        <v>65.162547500657197</v>
      </c>
      <c r="AC1065">
        <v>66.699931893193394</v>
      </c>
      <c r="AD1065">
        <v>57.138794119782403</v>
      </c>
      <c r="AE1065">
        <v>58.046249335792503</v>
      </c>
      <c r="AF1065">
        <v>54.017408706242897</v>
      </c>
      <c r="AG1065">
        <v>61.839050018635803</v>
      </c>
      <c r="AH1065">
        <v>57.082678698625301</v>
      </c>
      <c r="AI1065">
        <v>40.8324130986406</v>
      </c>
      <c r="AJ1065">
        <v>45.007672869586102</v>
      </c>
      <c r="AK1065">
        <v>41.294157865120901</v>
      </c>
      <c r="AL1065">
        <v>54.9733991411414</v>
      </c>
      <c r="AM1065">
        <v>41.372706666684401</v>
      </c>
      <c r="AN1065">
        <v>33.398753192984103</v>
      </c>
      <c r="AO1065">
        <v>27.637922617898099</v>
      </c>
      <c r="AP1065">
        <v>35.3800984748951</v>
      </c>
      <c r="AQ1065">
        <v>29.604928724757301</v>
      </c>
      <c r="AR1065">
        <v>29.412216364193799</v>
      </c>
      <c r="AS1065">
        <v>23.377205828150998</v>
      </c>
      <c r="AT1065">
        <v>27.8280176139335</v>
      </c>
      <c r="AU1065">
        <v>29.857040574530199</v>
      </c>
      <c r="AV1065">
        <v>24.4093785801991</v>
      </c>
      <c r="AW1065">
        <v>25.4579928935397</v>
      </c>
      <c r="AX1065">
        <v>91.988234507649693</v>
      </c>
    </row>
    <row r="1066" spans="1:50" x14ac:dyDescent="0.25">
      <c r="A1066">
        <v>274.38395415472701</v>
      </c>
      <c r="B1066">
        <v>52.557554580149599</v>
      </c>
      <c r="C1066">
        <v>49.624535106936101</v>
      </c>
      <c r="D1066">
        <v>52.126847630557997</v>
      </c>
      <c r="E1066">
        <v>49.404835280996799</v>
      </c>
      <c r="F1066">
        <v>51.468642817774501</v>
      </c>
      <c r="G1066">
        <v>51.963978552205198</v>
      </c>
      <c r="H1066">
        <v>96.971492394685001</v>
      </c>
      <c r="I1066">
        <v>58.205053883695498</v>
      </c>
      <c r="J1066">
        <v>50.889663531774801</v>
      </c>
      <c r="K1066">
        <v>50.829444964069197</v>
      </c>
      <c r="L1066">
        <v>51.811496955157402</v>
      </c>
      <c r="M1066">
        <v>51.1847493100394</v>
      </c>
      <c r="N1066">
        <v>54.534963839991299</v>
      </c>
      <c r="O1066">
        <v>56.023690590713201</v>
      </c>
      <c r="P1066">
        <v>60.254958431337101</v>
      </c>
      <c r="Q1066">
        <v>63.714832464153503</v>
      </c>
      <c r="R1066">
        <v>65.052558052289996</v>
      </c>
      <c r="S1066">
        <v>65.827389499755498</v>
      </c>
      <c r="T1066">
        <v>65.737395818826002</v>
      </c>
      <c r="U1066">
        <v>66.375826139074306</v>
      </c>
      <c r="V1066">
        <v>65.529410675988402</v>
      </c>
      <c r="W1066">
        <v>62.364795853271602</v>
      </c>
      <c r="X1066">
        <v>64.919241487982205</v>
      </c>
      <c r="Y1066">
        <v>67.342091751139506</v>
      </c>
      <c r="Z1066">
        <v>74.677848666311803</v>
      </c>
      <c r="AA1066">
        <v>69.875077964454604</v>
      </c>
      <c r="AB1066">
        <v>67.087269823762796</v>
      </c>
      <c r="AC1066">
        <v>66.676194230824805</v>
      </c>
      <c r="AD1066">
        <v>57.302523236327602</v>
      </c>
      <c r="AE1066">
        <v>58.744172655717001</v>
      </c>
      <c r="AF1066">
        <v>55.6545415340901</v>
      </c>
      <c r="AG1066">
        <v>63.462097617498102</v>
      </c>
      <c r="AH1066">
        <v>58.656480790245901</v>
      </c>
      <c r="AI1066">
        <v>39.263686867118601</v>
      </c>
      <c r="AJ1066">
        <v>43.3114018231351</v>
      </c>
      <c r="AK1066">
        <v>40.578510222621198</v>
      </c>
      <c r="AL1066">
        <v>51.295524281120898</v>
      </c>
      <c r="AM1066">
        <v>39.887463016428001</v>
      </c>
      <c r="AN1066">
        <v>32.253782344784597</v>
      </c>
      <c r="AO1066">
        <v>27.007847694020398</v>
      </c>
      <c r="AP1066">
        <v>35.245781931787498</v>
      </c>
      <c r="AQ1066">
        <v>28.570061360866699</v>
      </c>
      <c r="AR1066">
        <v>30.0038063586749</v>
      </c>
      <c r="AS1066">
        <v>25.224851632255699</v>
      </c>
      <c r="AT1066">
        <v>28.2783381092013</v>
      </c>
      <c r="AU1066">
        <v>30.516411045892099</v>
      </c>
      <c r="AV1066">
        <v>24.274788792916802</v>
      </c>
      <c r="AW1066">
        <v>24.633803082671399</v>
      </c>
      <c r="AX1066">
        <v>89.642426015133793</v>
      </c>
    </row>
    <row r="1067" spans="1:50" x14ac:dyDescent="0.25">
      <c r="A1067">
        <v>274.64183381088799</v>
      </c>
      <c r="B1067">
        <v>52.535596289032597</v>
      </c>
      <c r="C1067">
        <v>50.405840507067403</v>
      </c>
      <c r="D1067">
        <v>50.391192791985098</v>
      </c>
      <c r="E1067">
        <v>48.563777223583003</v>
      </c>
      <c r="F1067">
        <v>53.802707682734699</v>
      </c>
      <c r="G1067">
        <v>54.192407296111902</v>
      </c>
      <c r="H1067">
        <v>94.387037893254302</v>
      </c>
      <c r="I1067">
        <v>57.476415113449001</v>
      </c>
      <c r="J1067">
        <v>49.916765384648201</v>
      </c>
      <c r="K1067">
        <v>50.704839634383198</v>
      </c>
      <c r="L1067">
        <v>52.130330324051997</v>
      </c>
      <c r="M1067">
        <v>49.339829539087702</v>
      </c>
      <c r="N1067">
        <v>54.876926121690801</v>
      </c>
      <c r="O1067">
        <v>55.919933661810497</v>
      </c>
      <c r="P1067">
        <v>57.752610623274101</v>
      </c>
      <c r="Q1067">
        <v>64.685558334102396</v>
      </c>
      <c r="R1067">
        <v>66.087462176929606</v>
      </c>
      <c r="S1067">
        <v>64.996686406260494</v>
      </c>
      <c r="T1067">
        <v>64.569411125442997</v>
      </c>
      <c r="U1067">
        <v>68.082319395016697</v>
      </c>
      <c r="V1067">
        <v>65.608209254791106</v>
      </c>
      <c r="W1067">
        <v>62.3287848668202</v>
      </c>
      <c r="X1067">
        <v>64.860881078484695</v>
      </c>
      <c r="Y1067">
        <v>68.125900507768606</v>
      </c>
      <c r="Z1067">
        <v>77.491850941706602</v>
      </c>
      <c r="AA1067">
        <v>70.621624807284604</v>
      </c>
      <c r="AB1067">
        <v>67.343560308286797</v>
      </c>
      <c r="AC1067">
        <v>65.372747999989798</v>
      </c>
      <c r="AD1067">
        <v>57.533321441887402</v>
      </c>
      <c r="AE1067">
        <v>58.260966890492902</v>
      </c>
      <c r="AF1067">
        <v>56.496096594226103</v>
      </c>
      <c r="AG1067">
        <v>63.106565023511301</v>
      </c>
      <c r="AH1067">
        <v>56.718901207196097</v>
      </c>
      <c r="AI1067">
        <v>38.929778104676998</v>
      </c>
      <c r="AJ1067">
        <v>43.583236888526699</v>
      </c>
      <c r="AK1067">
        <v>38.939421239428697</v>
      </c>
      <c r="AL1067">
        <v>51.904810317841203</v>
      </c>
      <c r="AM1067">
        <v>39.982987604475902</v>
      </c>
      <c r="AN1067">
        <v>32.455987765715797</v>
      </c>
      <c r="AO1067">
        <v>27.289753135085601</v>
      </c>
      <c r="AP1067">
        <v>36.075044579631303</v>
      </c>
      <c r="AQ1067">
        <v>28.025182743567299</v>
      </c>
      <c r="AR1067">
        <v>29.127167516725301</v>
      </c>
      <c r="AS1067">
        <v>25.1151465684814</v>
      </c>
      <c r="AT1067">
        <v>27.7691581657493</v>
      </c>
      <c r="AU1067">
        <v>30.7065825646091</v>
      </c>
      <c r="AV1067">
        <v>24.173667738339802</v>
      </c>
      <c r="AW1067">
        <v>24.489534587290802</v>
      </c>
      <c r="AX1067">
        <v>88.0285409083518</v>
      </c>
    </row>
    <row r="1068" spans="1:50" x14ac:dyDescent="0.25">
      <c r="A1068">
        <v>274.899713467048</v>
      </c>
      <c r="B1068">
        <v>51.754025409442598</v>
      </c>
      <c r="C1068">
        <v>51.139082189517403</v>
      </c>
      <c r="D1068">
        <v>49.4152420021476</v>
      </c>
      <c r="E1068">
        <v>48.179764954673203</v>
      </c>
      <c r="F1068">
        <v>52.772844236292002</v>
      </c>
      <c r="G1068">
        <v>54.287386609113099</v>
      </c>
      <c r="H1068">
        <v>90.269944712412595</v>
      </c>
      <c r="I1068">
        <v>55.934301282252498</v>
      </c>
      <c r="J1068">
        <v>50.675100657448397</v>
      </c>
      <c r="K1068">
        <v>50.462746724835199</v>
      </c>
      <c r="L1068">
        <v>49.570896041119802</v>
      </c>
      <c r="M1068">
        <v>49.904798038466801</v>
      </c>
      <c r="N1068">
        <v>53.547300519532499</v>
      </c>
      <c r="O1068">
        <v>54.7580492659811</v>
      </c>
      <c r="P1068">
        <v>55.606767974262198</v>
      </c>
      <c r="Q1068">
        <v>61.125945861577598</v>
      </c>
      <c r="R1068">
        <v>63.602727931089497</v>
      </c>
      <c r="S1068">
        <v>64.318637288594601</v>
      </c>
      <c r="T1068">
        <v>60.6586306767284</v>
      </c>
      <c r="U1068">
        <v>65.993139850385205</v>
      </c>
      <c r="V1068">
        <v>63.418058160836502</v>
      </c>
      <c r="W1068">
        <v>62.434826144562301</v>
      </c>
      <c r="X1068">
        <v>65.762194580632993</v>
      </c>
      <c r="Y1068">
        <v>67.892660881527107</v>
      </c>
      <c r="Z1068">
        <v>75.147661253089794</v>
      </c>
      <c r="AA1068">
        <v>70.088038119988397</v>
      </c>
      <c r="AB1068">
        <v>66.611095815160596</v>
      </c>
      <c r="AC1068">
        <v>64.200648071641595</v>
      </c>
      <c r="AD1068">
        <v>58.878984115805402</v>
      </c>
      <c r="AE1068">
        <v>57.680163014488599</v>
      </c>
      <c r="AF1068">
        <v>57.318244083002902</v>
      </c>
      <c r="AG1068">
        <v>63.074608109646199</v>
      </c>
      <c r="AH1068">
        <v>55.523716949588902</v>
      </c>
      <c r="AI1068">
        <v>39.361268750228597</v>
      </c>
      <c r="AJ1068">
        <v>42.817728346153501</v>
      </c>
      <c r="AK1068">
        <v>38.4213216734491</v>
      </c>
      <c r="AL1068">
        <v>51.4820949651048</v>
      </c>
      <c r="AM1068">
        <v>39.031982222510898</v>
      </c>
      <c r="AN1068">
        <v>32.3184643630075</v>
      </c>
      <c r="AO1068">
        <v>28.36778290789</v>
      </c>
      <c r="AP1068">
        <v>36.536968144801001</v>
      </c>
      <c r="AQ1068">
        <v>26.671232191755401</v>
      </c>
      <c r="AR1068">
        <v>26.973863198436899</v>
      </c>
      <c r="AS1068">
        <v>24.2678412987357</v>
      </c>
      <c r="AT1068">
        <v>26.4297611710873</v>
      </c>
      <c r="AU1068">
        <v>30.007634812340399</v>
      </c>
      <c r="AV1068">
        <v>23.463382207884599</v>
      </c>
      <c r="AW1068">
        <v>26.315443253924801</v>
      </c>
      <c r="AX1068">
        <v>89.5022619526911</v>
      </c>
    </row>
    <row r="1069" spans="1:50" x14ac:dyDescent="0.25">
      <c r="A1069">
        <v>275.15759312320898</v>
      </c>
      <c r="B1069">
        <v>50.664663556584102</v>
      </c>
      <c r="C1069">
        <v>51.905128385080502</v>
      </c>
      <c r="D1069">
        <v>50.568338797490497</v>
      </c>
      <c r="E1069">
        <v>49.057659938876697</v>
      </c>
      <c r="F1069">
        <v>53.203482820490997</v>
      </c>
      <c r="G1069">
        <v>55.1985464136419</v>
      </c>
      <c r="H1069">
        <v>85.918790202588795</v>
      </c>
      <c r="I1069">
        <v>55.334080585067497</v>
      </c>
      <c r="J1069">
        <v>49.5469485838724</v>
      </c>
      <c r="K1069">
        <v>51.787276683312598</v>
      </c>
      <c r="L1069">
        <v>47.307551474614399</v>
      </c>
      <c r="M1069">
        <v>49.629553460994501</v>
      </c>
      <c r="N1069">
        <v>52.658177873237896</v>
      </c>
      <c r="O1069">
        <v>53.639676972173604</v>
      </c>
      <c r="P1069">
        <v>55.8974185957643</v>
      </c>
      <c r="Q1069">
        <v>59.282983355500697</v>
      </c>
      <c r="R1069">
        <v>60.889943270486199</v>
      </c>
      <c r="S1069">
        <v>63.542530412433102</v>
      </c>
      <c r="T1069">
        <v>59.704953401980298</v>
      </c>
      <c r="U1069">
        <v>63.641789402368403</v>
      </c>
      <c r="V1069">
        <v>62.496686379905597</v>
      </c>
      <c r="W1069">
        <v>66.512706012870396</v>
      </c>
      <c r="X1069">
        <v>66.288759374595003</v>
      </c>
      <c r="Y1069">
        <v>67.297732655625893</v>
      </c>
      <c r="Z1069">
        <v>72.486469003156202</v>
      </c>
      <c r="AA1069">
        <v>72.593364623294605</v>
      </c>
      <c r="AB1069">
        <v>69.3859027500054</v>
      </c>
      <c r="AC1069">
        <v>63.906705828802501</v>
      </c>
      <c r="AD1069">
        <v>58.188140891274102</v>
      </c>
      <c r="AE1069">
        <v>57.578896614335299</v>
      </c>
      <c r="AF1069">
        <v>56.238638171961597</v>
      </c>
      <c r="AG1069">
        <v>61.282982358750701</v>
      </c>
      <c r="AH1069">
        <v>53.257194285462397</v>
      </c>
      <c r="AI1069">
        <v>39.4131277405397</v>
      </c>
      <c r="AJ1069">
        <v>41.1210503800651</v>
      </c>
      <c r="AK1069">
        <v>38.296297926619999</v>
      </c>
      <c r="AL1069">
        <v>49.132100602548299</v>
      </c>
      <c r="AM1069">
        <v>39.194406514225598</v>
      </c>
      <c r="AN1069">
        <v>32.326353166129003</v>
      </c>
      <c r="AO1069">
        <v>27.829172154289601</v>
      </c>
      <c r="AP1069">
        <v>37.583997670667799</v>
      </c>
      <c r="AQ1069">
        <v>26.052175862965701</v>
      </c>
      <c r="AR1069">
        <v>27.025676409672201</v>
      </c>
      <c r="AS1069">
        <v>24.222911149093498</v>
      </c>
      <c r="AT1069">
        <v>27.284403813341999</v>
      </c>
      <c r="AU1069">
        <v>30.577377325567898</v>
      </c>
      <c r="AV1069">
        <v>23.8685942037819</v>
      </c>
      <c r="AW1069">
        <v>27.467327823452599</v>
      </c>
      <c r="AX1069">
        <v>88.724556921609107</v>
      </c>
    </row>
    <row r="1070" spans="1:50" x14ac:dyDescent="0.25">
      <c r="A1070">
        <v>275.415472779369</v>
      </c>
      <c r="B1070">
        <v>50.2729772623291</v>
      </c>
      <c r="C1070">
        <v>49.746255734824302</v>
      </c>
      <c r="D1070">
        <v>51.1057238123445</v>
      </c>
      <c r="E1070">
        <v>48.749136927436297</v>
      </c>
      <c r="F1070">
        <v>53.074372215371703</v>
      </c>
      <c r="G1070">
        <v>55.634932072767803</v>
      </c>
      <c r="H1070">
        <v>82.701943477004207</v>
      </c>
      <c r="I1070">
        <v>55.5837617281476</v>
      </c>
      <c r="J1070">
        <v>49.541594944995197</v>
      </c>
      <c r="K1070">
        <v>51.863209432388302</v>
      </c>
      <c r="L1070">
        <v>48.687752334857301</v>
      </c>
      <c r="M1070">
        <v>48.313235713254301</v>
      </c>
      <c r="N1070">
        <v>49.464364418292803</v>
      </c>
      <c r="O1070">
        <v>54.565866388395797</v>
      </c>
      <c r="P1070">
        <v>55.155768502674299</v>
      </c>
      <c r="Q1070">
        <v>59.741106944770998</v>
      </c>
      <c r="R1070">
        <v>59.535938699646998</v>
      </c>
      <c r="S1070">
        <v>62.186843835249803</v>
      </c>
      <c r="T1070">
        <v>59.634512299893601</v>
      </c>
      <c r="U1070">
        <v>63.166565714477997</v>
      </c>
      <c r="V1070">
        <v>63.553011286881897</v>
      </c>
      <c r="W1070">
        <v>63.653314331683497</v>
      </c>
      <c r="X1070">
        <v>66.024650445618903</v>
      </c>
      <c r="Y1070">
        <v>66.447875328461606</v>
      </c>
      <c r="Z1070">
        <v>73.521421164902904</v>
      </c>
      <c r="AA1070">
        <v>71.805019158721393</v>
      </c>
      <c r="AB1070">
        <v>70.047389539335299</v>
      </c>
      <c r="AC1070">
        <v>65.009616223092607</v>
      </c>
      <c r="AD1070">
        <v>57.214959074867203</v>
      </c>
      <c r="AE1070">
        <v>57.612352788683999</v>
      </c>
      <c r="AF1070">
        <v>56.419181623650999</v>
      </c>
      <c r="AG1070">
        <v>62.353406683135198</v>
      </c>
      <c r="AH1070">
        <v>51.3931116190819</v>
      </c>
      <c r="AI1070">
        <v>37.960304550832198</v>
      </c>
      <c r="AJ1070">
        <v>38.781332529047901</v>
      </c>
      <c r="AK1070">
        <v>37.5346613803585</v>
      </c>
      <c r="AL1070">
        <v>46.738068094300502</v>
      </c>
      <c r="AM1070">
        <v>38.080013283540197</v>
      </c>
      <c r="AN1070">
        <v>32.7478608173287</v>
      </c>
      <c r="AO1070">
        <v>26.047973219451698</v>
      </c>
      <c r="AP1070">
        <v>37.869648316780697</v>
      </c>
      <c r="AQ1070">
        <v>25.460340929354299</v>
      </c>
      <c r="AR1070">
        <v>27.639842801269999</v>
      </c>
      <c r="AS1070">
        <v>24.282660238588399</v>
      </c>
      <c r="AT1070">
        <v>29.047345194419499</v>
      </c>
      <c r="AU1070">
        <v>29.5563705541555</v>
      </c>
      <c r="AV1070">
        <v>25.054372657742</v>
      </c>
      <c r="AW1070">
        <v>25.914562403024998</v>
      </c>
      <c r="AX1070">
        <v>85.405694841548595</v>
      </c>
    </row>
    <row r="1071" spans="1:50" x14ac:dyDescent="0.25">
      <c r="A1071">
        <v>275.67335243552998</v>
      </c>
      <c r="B1071">
        <v>48.839987426863701</v>
      </c>
      <c r="C1071">
        <v>47.707749858195299</v>
      </c>
      <c r="D1071">
        <v>50.125732868104699</v>
      </c>
      <c r="E1071">
        <v>47.580357205283597</v>
      </c>
      <c r="F1071">
        <v>53.362603682203698</v>
      </c>
      <c r="G1071">
        <v>53.968395858018198</v>
      </c>
      <c r="H1071">
        <v>79.359114488987203</v>
      </c>
      <c r="I1071">
        <v>54.5933696537233</v>
      </c>
      <c r="J1071">
        <v>51.316682516646303</v>
      </c>
      <c r="K1071">
        <v>49.638111422993902</v>
      </c>
      <c r="L1071">
        <v>47.578828203693</v>
      </c>
      <c r="M1071">
        <v>48.172796152073502</v>
      </c>
      <c r="N1071">
        <v>48.426944606997502</v>
      </c>
      <c r="O1071">
        <v>52.9648463196162</v>
      </c>
      <c r="P1071">
        <v>53.119815026629396</v>
      </c>
      <c r="Q1071">
        <v>57.713847607729697</v>
      </c>
      <c r="R1071">
        <v>58.7091912603643</v>
      </c>
      <c r="S1071">
        <v>61.040316455238901</v>
      </c>
      <c r="T1071">
        <v>59.445207403613999</v>
      </c>
      <c r="U1071">
        <v>63.228411238996003</v>
      </c>
      <c r="V1071">
        <v>62.804981825691797</v>
      </c>
      <c r="W1071">
        <v>60.087629133616602</v>
      </c>
      <c r="X1071">
        <v>64.736919499701003</v>
      </c>
      <c r="Y1071">
        <v>64.775331120447007</v>
      </c>
      <c r="Z1071">
        <v>71.214531785554001</v>
      </c>
      <c r="AA1071">
        <v>71.208566657560397</v>
      </c>
      <c r="AB1071">
        <v>68.440342303493196</v>
      </c>
      <c r="AC1071">
        <v>65.655006612398495</v>
      </c>
      <c r="AD1071">
        <v>56.5398493328969</v>
      </c>
      <c r="AE1071">
        <v>54.518051395706301</v>
      </c>
      <c r="AF1071">
        <v>55.930604273320498</v>
      </c>
      <c r="AG1071">
        <v>60.7758624516661</v>
      </c>
      <c r="AH1071">
        <v>50.318481606867699</v>
      </c>
      <c r="AI1071">
        <v>38.167828158978601</v>
      </c>
      <c r="AJ1071">
        <v>38.471665760494297</v>
      </c>
      <c r="AK1071">
        <v>36.594619401437299</v>
      </c>
      <c r="AL1071">
        <v>45.007374587807</v>
      </c>
      <c r="AM1071">
        <v>35.347784990191002</v>
      </c>
      <c r="AN1071">
        <v>32.1483520856914</v>
      </c>
      <c r="AO1071">
        <v>26.849287541365999</v>
      </c>
      <c r="AP1071">
        <v>37.323538248262999</v>
      </c>
      <c r="AQ1071">
        <v>25.052510974152501</v>
      </c>
      <c r="AR1071">
        <v>29.028911374626698</v>
      </c>
      <c r="AS1071">
        <v>24.4681239822417</v>
      </c>
      <c r="AT1071">
        <v>27.811606211942401</v>
      </c>
      <c r="AU1071">
        <v>27.4393623683399</v>
      </c>
      <c r="AV1071">
        <v>24.887935236834501</v>
      </c>
      <c r="AW1071">
        <v>24.999980554012001</v>
      </c>
      <c r="AX1071">
        <v>85.288785730060596</v>
      </c>
    </row>
    <row r="1072" spans="1:50" x14ac:dyDescent="0.25">
      <c r="A1072">
        <v>275.93123209168999</v>
      </c>
      <c r="B1072">
        <v>48.106471035581201</v>
      </c>
      <c r="C1072">
        <v>48.559337960782301</v>
      </c>
      <c r="D1072">
        <v>51.4558035765643</v>
      </c>
      <c r="E1072">
        <v>46.853839604052503</v>
      </c>
      <c r="F1072">
        <v>56.071807368442101</v>
      </c>
      <c r="G1072">
        <v>53.560227990607501</v>
      </c>
      <c r="H1072">
        <v>75.382855216800806</v>
      </c>
      <c r="I1072">
        <v>53.394968604424101</v>
      </c>
      <c r="J1072">
        <v>50.884262994735401</v>
      </c>
      <c r="K1072">
        <v>47.592976603807998</v>
      </c>
      <c r="L1072">
        <v>46.105568447032802</v>
      </c>
      <c r="M1072">
        <v>49.191407123842502</v>
      </c>
      <c r="N1072">
        <v>49.223343963782803</v>
      </c>
      <c r="O1072">
        <v>49.8895568868951</v>
      </c>
      <c r="P1072">
        <v>54.107496393602901</v>
      </c>
      <c r="Q1072">
        <v>58.734922703951803</v>
      </c>
      <c r="R1072">
        <v>59.474630133915603</v>
      </c>
      <c r="S1072">
        <v>60.928386761889897</v>
      </c>
      <c r="T1072">
        <v>59.271512537983398</v>
      </c>
      <c r="U1072">
        <v>63.063480325975704</v>
      </c>
      <c r="V1072">
        <v>62.270760006204902</v>
      </c>
      <c r="W1072">
        <v>62.836365552529699</v>
      </c>
      <c r="X1072">
        <v>65.388342898232906</v>
      </c>
      <c r="Y1072">
        <v>64.987958311280295</v>
      </c>
      <c r="Z1072">
        <v>69.359994206689393</v>
      </c>
      <c r="AA1072">
        <v>71.281981185543899</v>
      </c>
      <c r="AB1072">
        <v>67.693196273849495</v>
      </c>
      <c r="AC1072">
        <v>65.311103444175203</v>
      </c>
      <c r="AD1072">
        <v>55.406273861355899</v>
      </c>
      <c r="AE1072">
        <v>53.159656187484401</v>
      </c>
      <c r="AF1072">
        <v>56.449421926935301</v>
      </c>
      <c r="AG1072">
        <v>59.070250338067702</v>
      </c>
      <c r="AH1072">
        <v>49.3126840868442</v>
      </c>
      <c r="AI1072">
        <v>40.424264099093797</v>
      </c>
      <c r="AJ1072">
        <v>39.1159056397154</v>
      </c>
      <c r="AK1072">
        <v>35.433913438416198</v>
      </c>
      <c r="AL1072">
        <v>42.392643657791801</v>
      </c>
      <c r="AM1072">
        <v>34.084118835867201</v>
      </c>
      <c r="AN1072">
        <v>31.2565629914955</v>
      </c>
      <c r="AO1072">
        <v>28.060765777733099</v>
      </c>
      <c r="AP1072">
        <v>38.753665350359697</v>
      </c>
      <c r="AQ1072">
        <v>24.961459981407302</v>
      </c>
      <c r="AR1072">
        <v>28.993978417716399</v>
      </c>
      <c r="AS1072">
        <v>24.4680416702817</v>
      </c>
      <c r="AT1072">
        <v>26.2492367345674</v>
      </c>
      <c r="AU1072">
        <v>27.7647788586975</v>
      </c>
      <c r="AV1072">
        <v>24.179150753899801</v>
      </c>
      <c r="AW1072">
        <v>23.976847123110002</v>
      </c>
      <c r="AX1072">
        <v>82.179478147743694</v>
      </c>
    </row>
    <row r="1073" spans="1:50" x14ac:dyDescent="0.25">
      <c r="A1073">
        <v>276.18911174785097</v>
      </c>
      <c r="B1073">
        <v>50.273137848713098</v>
      </c>
      <c r="C1073">
        <v>48.616080370090003</v>
      </c>
      <c r="D1073">
        <v>54.419828794855199</v>
      </c>
      <c r="E1073">
        <v>47.4647908015002</v>
      </c>
      <c r="F1073">
        <v>56.285340710634003</v>
      </c>
      <c r="G1073">
        <v>53.464972700902599</v>
      </c>
      <c r="H1073">
        <v>72.972807214737301</v>
      </c>
      <c r="I1073">
        <v>52.772489882826001</v>
      </c>
      <c r="J1073">
        <v>51.279437198852399</v>
      </c>
      <c r="K1073">
        <v>46.468808925540699</v>
      </c>
      <c r="L1073">
        <v>48.131954522536098</v>
      </c>
      <c r="M1073">
        <v>48.031399518454798</v>
      </c>
      <c r="N1073">
        <v>48.211012517266099</v>
      </c>
      <c r="O1073">
        <v>47.101069117252202</v>
      </c>
      <c r="P1073">
        <v>53.5559252341533</v>
      </c>
      <c r="Q1073">
        <v>57.613580043739802</v>
      </c>
      <c r="R1073">
        <v>58.532344020493397</v>
      </c>
      <c r="S1073">
        <v>61.503424480312702</v>
      </c>
      <c r="T1073">
        <v>59.522660795766598</v>
      </c>
      <c r="U1073">
        <v>62.0168097608232</v>
      </c>
      <c r="V1073">
        <v>62.656445632449802</v>
      </c>
      <c r="W1073">
        <v>62.673200168955702</v>
      </c>
      <c r="X1073">
        <v>64.313843628317301</v>
      </c>
      <c r="Y1073">
        <v>64.988225658144799</v>
      </c>
      <c r="Z1073">
        <v>68.219292160242006</v>
      </c>
      <c r="AA1073">
        <v>68.891174023422707</v>
      </c>
      <c r="AB1073">
        <v>65.4614812612067</v>
      </c>
      <c r="AC1073">
        <v>64.868678646609098</v>
      </c>
      <c r="AD1073">
        <v>54.723810057626501</v>
      </c>
      <c r="AE1073">
        <v>55.360731599059903</v>
      </c>
      <c r="AF1073">
        <v>58.653563874141703</v>
      </c>
      <c r="AG1073">
        <v>57.937104930984397</v>
      </c>
      <c r="AH1073">
        <v>51.440114054168497</v>
      </c>
      <c r="AI1073">
        <v>40.705280802011202</v>
      </c>
      <c r="AJ1073">
        <v>37.853075388061903</v>
      </c>
      <c r="AK1073">
        <v>34.958757845038399</v>
      </c>
      <c r="AL1073">
        <v>39.9104496152625</v>
      </c>
      <c r="AM1073">
        <v>33.501809924787402</v>
      </c>
      <c r="AN1073">
        <v>31.3331210610983</v>
      </c>
      <c r="AO1073">
        <v>27.764641243466201</v>
      </c>
      <c r="AP1073">
        <v>39.069226828808802</v>
      </c>
      <c r="AQ1073">
        <v>24.5683392396326</v>
      </c>
      <c r="AR1073">
        <v>25.841125232853098</v>
      </c>
      <c r="AS1073">
        <v>23.957559777574101</v>
      </c>
      <c r="AT1073">
        <v>27.240025085962198</v>
      </c>
      <c r="AU1073">
        <v>27.455090832405102</v>
      </c>
      <c r="AV1073">
        <v>23.362672498061698</v>
      </c>
      <c r="AW1073">
        <v>24.276177570108501</v>
      </c>
      <c r="AX1073">
        <v>78.220407129750896</v>
      </c>
    </row>
    <row r="1074" spans="1:50" x14ac:dyDescent="0.25">
      <c r="A1074">
        <v>276.44699140401099</v>
      </c>
      <c r="B1074">
        <v>51.490125583392803</v>
      </c>
      <c r="C1074">
        <v>48.054784183452099</v>
      </c>
      <c r="D1074">
        <v>55.134291423486097</v>
      </c>
      <c r="E1074">
        <v>49.739298189861401</v>
      </c>
      <c r="F1074">
        <v>56.243632638183897</v>
      </c>
      <c r="G1074">
        <v>52.143368642047697</v>
      </c>
      <c r="H1074">
        <v>70.542108034885501</v>
      </c>
      <c r="I1074">
        <v>53.973548133212702</v>
      </c>
      <c r="J1074">
        <v>54.323608625602198</v>
      </c>
      <c r="K1074">
        <v>48.876866054162498</v>
      </c>
      <c r="L1074">
        <v>48.518422750021401</v>
      </c>
      <c r="M1074">
        <v>46.424657002203197</v>
      </c>
      <c r="N1074">
        <v>47.591689237281699</v>
      </c>
      <c r="O1074">
        <v>46.228621067191398</v>
      </c>
      <c r="P1074">
        <v>53.213066485855997</v>
      </c>
      <c r="Q1074">
        <v>55.254690909581399</v>
      </c>
      <c r="R1074">
        <v>57.296833963777999</v>
      </c>
      <c r="S1074">
        <v>59.156584293034001</v>
      </c>
      <c r="T1074">
        <v>57.539108207588598</v>
      </c>
      <c r="U1074">
        <v>63.072426953876501</v>
      </c>
      <c r="V1074">
        <v>63.768441796474399</v>
      </c>
      <c r="W1074">
        <v>61.336065995851001</v>
      </c>
      <c r="X1074">
        <v>64.861838877439098</v>
      </c>
      <c r="Y1074">
        <v>66.011162241596395</v>
      </c>
      <c r="Z1074">
        <v>68.295725986370698</v>
      </c>
      <c r="AA1074">
        <v>67.651054663845599</v>
      </c>
      <c r="AB1074">
        <v>66.295451794108601</v>
      </c>
      <c r="AC1074">
        <v>63.870394213207</v>
      </c>
      <c r="AD1074">
        <v>54.653780199523702</v>
      </c>
      <c r="AE1074">
        <v>54.2430745520061</v>
      </c>
      <c r="AF1074">
        <v>57.109231049659797</v>
      </c>
      <c r="AG1074">
        <v>57.110231508654202</v>
      </c>
      <c r="AH1074">
        <v>49.961963606525202</v>
      </c>
      <c r="AI1074">
        <v>40.152881177003799</v>
      </c>
      <c r="AJ1074">
        <v>37.526054066145697</v>
      </c>
      <c r="AK1074">
        <v>33.737096012873103</v>
      </c>
      <c r="AL1074">
        <v>37.997920274756503</v>
      </c>
      <c r="AM1074">
        <v>33.941993057573001</v>
      </c>
      <c r="AN1074">
        <v>32.263441182615203</v>
      </c>
      <c r="AO1074">
        <v>26.186791117803601</v>
      </c>
      <c r="AP1074">
        <v>37.357857682429803</v>
      </c>
      <c r="AQ1074">
        <v>24.928050310922501</v>
      </c>
      <c r="AR1074">
        <v>24.996989016058901</v>
      </c>
      <c r="AS1074">
        <v>24.359262271464399</v>
      </c>
      <c r="AT1074">
        <v>26.872143245845599</v>
      </c>
      <c r="AU1074">
        <v>27.478693962951599</v>
      </c>
      <c r="AV1074">
        <v>24.281303606161401</v>
      </c>
      <c r="AW1074">
        <v>24.797787763686301</v>
      </c>
      <c r="AX1074">
        <v>78.520643666954399</v>
      </c>
    </row>
    <row r="1075" spans="1:50" x14ac:dyDescent="0.25">
      <c r="A1075">
        <v>276.704871060171</v>
      </c>
      <c r="B1075">
        <v>49.757748869912398</v>
      </c>
      <c r="C1075">
        <v>48.039897853899099</v>
      </c>
      <c r="D1075">
        <v>55.068149415498603</v>
      </c>
      <c r="E1075">
        <v>49.832610081290703</v>
      </c>
      <c r="F1075">
        <v>58.055383802470502</v>
      </c>
      <c r="G1075">
        <v>50.916473141286403</v>
      </c>
      <c r="H1075">
        <v>68.963158607530303</v>
      </c>
      <c r="I1075">
        <v>53.941913633687001</v>
      </c>
      <c r="J1075">
        <v>53.867295941661403</v>
      </c>
      <c r="K1075">
        <v>49.0185335826894</v>
      </c>
      <c r="L1075">
        <v>47.587533256710699</v>
      </c>
      <c r="M1075">
        <v>45.2309181499907</v>
      </c>
      <c r="N1075">
        <v>46.808274354968603</v>
      </c>
      <c r="O1075">
        <v>46.748860444088102</v>
      </c>
      <c r="P1075">
        <v>53.196463344886403</v>
      </c>
      <c r="Q1075">
        <v>56.046210696577099</v>
      </c>
      <c r="R1075">
        <v>56.691350139657096</v>
      </c>
      <c r="S1075">
        <v>57.640209293552203</v>
      </c>
      <c r="T1075">
        <v>54.458550173405797</v>
      </c>
      <c r="U1075">
        <v>62.240216617058699</v>
      </c>
      <c r="V1075">
        <v>65.1092713293408</v>
      </c>
      <c r="W1075">
        <v>59.609807783558999</v>
      </c>
      <c r="X1075">
        <v>64.042568108800197</v>
      </c>
      <c r="Y1075">
        <v>66.694539561835597</v>
      </c>
      <c r="Z1075">
        <v>67.283785597670303</v>
      </c>
      <c r="AA1075">
        <v>66.085610040345998</v>
      </c>
      <c r="AB1075">
        <v>67.532768991752604</v>
      </c>
      <c r="AC1075">
        <v>63.253543038146198</v>
      </c>
      <c r="AD1075">
        <v>54.239836943961997</v>
      </c>
      <c r="AE1075">
        <v>53.360459255788001</v>
      </c>
      <c r="AF1075">
        <v>55.0961900231638</v>
      </c>
      <c r="AG1075">
        <v>58.160714426841203</v>
      </c>
      <c r="AH1075">
        <v>47.571246466924102</v>
      </c>
      <c r="AI1075">
        <v>40.364681102066598</v>
      </c>
      <c r="AJ1075">
        <v>37.875942549781101</v>
      </c>
      <c r="AK1075">
        <v>33.0006631333626</v>
      </c>
      <c r="AL1075">
        <v>38.141100631153499</v>
      </c>
      <c r="AM1075">
        <v>34.392656684554098</v>
      </c>
      <c r="AN1075">
        <v>32.8063802294742</v>
      </c>
      <c r="AO1075">
        <v>25.084741883478099</v>
      </c>
      <c r="AP1075">
        <v>36.9547845099151</v>
      </c>
      <c r="AQ1075">
        <v>25.573802280106701</v>
      </c>
      <c r="AR1075">
        <v>26.804113306585698</v>
      </c>
      <c r="AS1075">
        <v>24.1369830089114</v>
      </c>
      <c r="AT1075">
        <v>26.798532850785701</v>
      </c>
      <c r="AU1075">
        <v>27.855093837248798</v>
      </c>
      <c r="AV1075">
        <v>25.125787580814301</v>
      </c>
      <c r="AW1075">
        <v>23.3182281603947</v>
      </c>
      <c r="AX1075">
        <v>79.756910001852006</v>
      </c>
    </row>
    <row r="1076" spans="1:50" x14ac:dyDescent="0.25">
      <c r="A1076">
        <v>276.96275071633198</v>
      </c>
      <c r="B1076">
        <v>48.575561250174097</v>
      </c>
      <c r="C1076">
        <v>49.039304830607001</v>
      </c>
      <c r="D1076">
        <v>52.437062625251301</v>
      </c>
      <c r="E1076">
        <v>49.120348162691599</v>
      </c>
      <c r="F1076">
        <v>57.958754376319803</v>
      </c>
      <c r="G1076">
        <v>51.5382044635178</v>
      </c>
      <c r="H1076">
        <v>66.802672485479704</v>
      </c>
      <c r="I1076">
        <v>53.449999380176202</v>
      </c>
      <c r="J1076">
        <v>50.8905559348457</v>
      </c>
      <c r="K1076">
        <v>47.725190469502699</v>
      </c>
      <c r="L1076">
        <v>47.8416396517176</v>
      </c>
      <c r="M1076">
        <v>43.666222404297997</v>
      </c>
      <c r="N1076">
        <v>48.5944785906729</v>
      </c>
      <c r="O1076">
        <v>47.2053742853684</v>
      </c>
      <c r="P1076">
        <v>51.515850259131199</v>
      </c>
      <c r="Q1076">
        <v>53.541788918959497</v>
      </c>
      <c r="R1076">
        <v>56.412816191466597</v>
      </c>
      <c r="S1076">
        <v>57.640384657591902</v>
      </c>
      <c r="T1076">
        <v>55.196119424667202</v>
      </c>
      <c r="U1076">
        <v>62.137030830536702</v>
      </c>
      <c r="V1076">
        <v>65.436783939068704</v>
      </c>
      <c r="W1076">
        <v>63.326452899966903</v>
      </c>
      <c r="X1076">
        <v>64.534246469087705</v>
      </c>
      <c r="Y1076">
        <v>67.3840612809974</v>
      </c>
      <c r="Z1076">
        <v>67.518071973344504</v>
      </c>
      <c r="AA1076">
        <v>66.4156564946706</v>
      </c>
      <c r="AB1076">
        <v>67.364230040885403</v>
      </c>
      <c r="AC1076">
        <v>62.706088211923799</v>
      </c>
      <c r="AD1076">
        <v>54.788046033347598</v>
      </c>
      <c r="AE1076">
        <v>52.864037120543102</v>
      </c>
      <c r="AF1076">
        <v>55.9565658732771</v>
      </c>
      <c r="AG1076">
        <v>55.548784660913697</v>
      </c>
      <c r="AH1076">
        <v>47.7286075090244</v>
      </c>
      <c r="AI1076">
        <v>40.048147615496497</v>
      </c>
      <c r="AJ1076">
        <v>37.3476986841209</v>
      </c>
      <c r="AK1076">
        <v>32.6297286636376</v>
      </c>
      <c r="AL1076">
        <v>36.922126418468203</v>
      </c>
      <c r="AM1076">
        <v>34.015738319477897</v>
      </c>
      <c r="AN1076">
        <v>31.1127398082747</v>
      </c>
      <c r="AO1076">
        <v>24.927971624420699</v>
      </c>
      <c r="AP1076">
        <v>36.754246101667903</v>
      </c>
      <c r="AQ1076">
        <v>26.169959740307402</v>
      </c>
      <c r="AR1076">
        <v>26.919407749211199</v>
      </c>
      <c r="AS1076">
        <v>23.064128741812901</v>
      </c>
      <c r="AT1076">
        <v>26.580454617594398</v>
      </c>
      <c r="AU1076">
        <v>27.091886988292401</v>
      </c>
      <c r="AV1076">
        <v>25.190722214591801</v>
      </c>
      <c r="AW1076">
        <v>22.8805332664334</v>
      </c>
      <c r="AX1076">
        <v>78.612094179301195</v>
      </c>
    </row>
    <row r="1077" spans="1:50" x14ac:dyDescent="0.25">
      <c r="A1077">
        <v>277.220630372492</v>
      </c>
      <c r="B1077">
        <v>48.599375042181499</v>
      </c>
      <c r="C1077">
        <v>49.761436303235101</v>
      </c>
      <c r="D1077">
        <v>50.218597279580003</v>
      </c>
      <c r="E1077">
        <v>47.421694583456599</v>
      </c>
      <c r="F1077">
        <v>58.730473199938899</v>
      </c>
      <c r="G1077">
        <v>51.940480140832904</v>
      </c>
      <c r="H1077">
        <v>64.328096678778294</v>
      </c>
      <c r="I1077">
        <v>52.709634526837</v>
      </c>
      <c r="J1077">
        <v>48.942097992789499</v>
      </c>
      <c r="K1077">
        <v>48.184696618133799</v>
      </c>
      <c r="L1077">
        <v>46.582316750711499</v>
      </c>
      <c r="M1077">
        <v>44.3450665293078</v>
      </c>
      <c r="N1077">
        <v>48.021514558425999</v>
      </c>
      <c r="O1077">
        <v>48.2729223106764</v>
      </c>
      <c r="P1077">
        <v>50.466121263524101</v>
      </c>
      <c r="Q1077">
        <v>52.225563424621299</v>
      </c>
      <c r="R1077">
        <v>55.1933930090362</v>
      </c>
      <c r="S1077">
        <v>54.813555271649101</v>
      </c>
      <c r="T1077">
        <v>54.841256301222003</v>
      </c>
      <c r="U1077">
        <v>60.611597477209102</v>
      </c>
      <c r="V1077">
        <v>62.642740610264397</v>
      </c>
      <c r="W1077">
        <v>62.853156796552597</v>
      </c>
      <c r="X1077">
        <v>65.860991311813507</v>
      </c>
      <c r="Y1077">
        <v>64.455981390259893</v>
      </c>
      <c r="Z1077">
        <v>66.551406990464997</v>
      </c>
      <c r="AA1077">
        <v>68.0131342125093</v>
      </c>
      <c r="AB1077">
        <v>65.289199868569497</v>
      </c>
      <c r="AC1077">
        <v>59.121959331337301</v>
      </c>
      <c r="AD1077">
        <v>52.998628916573402</v>
      </c>
      <c r="AE1077">
        <v>51.935241213702099</v>
      </c>
      <c r="AF1077">
        <v>59.242046403179103</v>
      </c>
      <c r="AG1077">
        <v>54.610182412935004</v>
      </c>
      <c r="AH1077">
        <v>47.057055631878299</v>
      </c>
      <c r="AI1077">
        <v>39.802822948438703</v>
      </c>
      <c r="AJ1077">
        <v>35.539020207711502</v>
      </c>
      <c r="AK1077">
        <v>32.297429949550398</v>
      </c>
      <c r="AL1077">
        <v>35.373820911738001</v>
      </c>
      <c r="AM1077">
        <v>34.156446143158497</v>
      </c>
      <c r="AN1077">
        <v>31.721181870407101</v>
      </c>
      <c r="AO1077">
        <v>25.026045742885199</v>
      </c>
      <c r="AP1077">
        <v>36.447743371460902</v>
      </c>
      <c r="AQ1077">
        <v>27.1757556676048</v>
      </c>
      <c r="AR1077">
        <v>25.113592642755599</v>
      </c>
      <c r="AS1077">
        <v>22.832022762037798</v>
      </c>
      <c r="AT1077">
        <v>26.2190872201571</v>
      </c>
      <c r="AU1077">
        <v>26.596371972505999</v>
      </c>
      <c r="AV1077">
        <v>24.706883608626001</v>
      </c>
      <c r="AW1077">
        <v>24.051889922021701</v>
      </c>
      <c r="AX1077">
        <v>74.085679231169095</v>
      </c>
    </row>
    <row r="1078" spans="1:50" x14ac:dyDescent="0.25">
      <c r="A1078">
        <v>277.47851002865298</v>
      </c>
      <c r="B1078">
        <v>47.777403304873197</v>
      </c>
      <c r="C1078">
        <v>48.820574967997302</v>
      </c>
      <c r="D1078">
        <v>51.487446937170802</v>
      </c>
      <c r="E1078">
        <v>47.534546966040502</v>
      </c>
      <c r="F1078">
        <v>57.204723559232299</v>
      </c>
      <c r="G1078">
        <v>52.437047822574499</v>
      </c>
      <c r="H1078">
        <v>61.671241575918899</v>
      </c>
      <c r="I1078">
        <v>51.737237322470897</v>
      </c>
      <c r="J1078">
        <v>47.826803743250402</v>
      </c>
      <c r="K1078">
        <v>48.820021968573698</v>
      </c>
      <c r="L1078">
        <v>44.249859732189897</v>
      </c>
      <c r="M1078">
        <v>44.000792526958101</v>
      </c>
      <c r="N1078">
        <v>46.934943750517498</v>
      </c>
      <c r="O1078">
        <v>47.794590300924703</v>
      </c>
      <c r="P1078">
        <v>52.974908850652497</v>
      </c>
      <c r="Q1078">
        <v>53.962040057827899</v>
      </c>
      <c r="R1078">
        <v>53.621465720091599</v>
      </c>
      <c r="S1078">
        <v>52.261426116086099</v>
      </c>
      <c r="T1078">
        <v>54.807754993158099</v>
      </c>
      <c r="U1078">
        <v>58.952181168060399</v>
      </c>
      <c r="V1078">
        <v>60.937875726527203</v>
      </c>
      <c r="W1078">
        <v>60.774167117518203</v>
      </c>
      <c r="X1078">
        <v>64.079937836446206</v>
      </c>
      <c r="Y1078">
        <v>64.253707440240603</v>
      </c>
      <c r="Z1078">
        <v>66.027130956009401</v>
      </c>
      <c r="AA1078">
        <v>68.082886474339105</v>
      </c>
      <c r="AB1078">
        <v>65.962564782467098</v>
      </c>
      <c r="AC1078">
        <v>59.017109933460702</v>
      </c>
      <c r="AD1078">
        <v>53.846547980574798</v>
      </c>
      <c r="AE1078">
        <v>52.207979692548101</v>
      </c>
      <c r="AF1078">
        <v>60.702055380927703</v>
      </c>
      <c r="AG1078">
        <v>55.652745733373102</v>
      </c>
      <c r="AH1078">
        <v>44.9213564301212</v>
      </c>
      <c r="AI1078">
        <v>38.551078983665597</v>
      </c>
      <c r="AJ1078">
        <v>34.542977002435101</v>
      </c>
      <c r="AK1078">
        <v>31.7909689112169</v>
      </c>
      <c r="AL1078">
        <v>35.225413749912398</v>
      </c>
      <c r="AM1078">
        <v>33.565616295902899</v>
      </c>
      <c r="AN1078">
        <v>32.085681507425697</v>
      </c>
      <c r="AO1078">
        <v>25.719518621322798</v>
      </c>
      <c r="AP1078">
        <v>36.8183939887873</v>
      </c>
      <c r="AQ1078">
        <v>26.4182781039062</v>
      </c>
      <c r="AR1078">
        <v>24.216914630921998</v>
      </c>
      <c r="AS1078">
        <v>22.861132030139501</v>
      </c>
      <c r="AT1078">
        <v>25.901357675577099</v>
      </c>
      <c r="AU1078">
        <v>26.348078202103899</v>
      </c>
      <c r="AV1078">
        <v>23.726436131090299</v>
      </c>
      <c r="AW1078">
        <v>24.4924661009685</v>
      </c>
      <c r="AX1078">
        <v>73.659327409635907</v>
      </c>
    </row>
    <row r="1079" spans="1:50" x14ac:dyDescent="0.25">
      <c r="A1079">
        <v>277.73638968481299</v>
      </c>
      <c r="B1079">
        <v>47.2685611934509</v>
      </c>
      <c r="C1079">
        <v>47.3869509584664</v>
      </c>
      <c r="D1079">
        <v>52.028070466054203</v>
      </c>
      <c r="E1079">
        <v>51.245174951626197</v>
      </c>
      <c r="F1079">
        <v>56.744445732470801</v>
      </c>
      <c r="G1079">
        <v>52.624028008797403</v>
      </c>
      <c r="H1079">
        <v>59.490105139414297</v>
      </c>
      <c r="I1079">
        <v>51.779987829367698</v>
      </c>
      <c r="J1079">
        <v>47.064863704323002</v>
      </c>
      <c r="K1079">
        <v>48.8797930373225</v>
      </c>
      <c r="L1079">
        <v>43.990743230641897</v>
      </c>
      <c r="M1079">
        <v>41.558541123302497</v>
      </c>
      <c r="N1079">
        <v>46.655874441959099</v>
      </c>
      <c r="O1079">
        <v>47.986386728325598</v>
      </c>
      <c r="P1079">
        <v>54.346807191335401</v>
      </c>
      <c r="Q1079">
        <v>54.674412971024097</v>
      </c>
      <c r="R1079">
        <v>52.259358248746999</v>
      </c>
      <c r="S1079">
        <v>54.218171568610501</v>
      </c>
      <c r="T1079">
        <v>54.310903425223202</v>
      </c>
      <c r="U1079">
        <v>57.711930120734898</v>
      </c>
      <c r="V1079">
        <v>60.984988912176703</v>
      </c>
      <c r="W1079">
        <v>60.820990026508198</v>
      </c>
      <c r="X1079">
        <v>62.940125262584701</v>
      </c>
      <c r="Y1079">
        <v>64.603546464839894</v>
      </c>
      <c r="Z1079">
        <v>66.292827865783394</v>
      </c>
      <c r="AA1079">
        <v>68.017187079200298</v>
      </c>
      <c r="AB1079">
        <v>67.345578612349399</v>
      </c>
      <c r="AC1079">
        <v>59.930847353567501</v>
      </c>
      <c r="AD1079">
        <v>55.367026288112697</v>
      </c>
      <c r="AE1079">
        <v>50.751671071265299</v>
      </c>
      <c r="AF1079">
        <v>58.325119868624</v>
      </c>
      <c r="AG1079">
        <v>54.860222612544597</v>
      </c>
      <c r="AH1079">
        <v>44.273685828751503</v>
      </c>
      <c r="AI1079">
        <v>38.322458879423202</v>
      </c>
      <c r="AJ1079">
        <v>34.611452982538701</v>
      </c>
      <c r="AK1079">
        <v>31.731292502991899</v>
      </c>
      <c r="AL1079">
        <v>33.003680331374198</v>
      </c>
      <c r="AM1079">
        <v>32.562272886227497</v>
      </c>
      <c r="AN1079">
        <v>32.028931217270198</v>
      </c>
      <c r="AO1079">
        <v>25.2606683801909</v>
      </c>
      <c r="AP1079">
        <v>36.668318266369297</v>
      </c>
      <c r="AQ1079">
        <v>25.5047663584822</v>
      </c>
      <c r="AR1079">
        <v>25.2051944218031</v>
      </c>
      <c r="AS1079">
        <v>22.792508403903099</v>
      </c>
      <c r="AT1079">
        <v>24.756661976589701</v>
      </c>
      <c r="AU1079">
        <v>27.584090764974501</v>
      </c>
      <c r="AV1079">
        <v>24.036208985676701</v>
      </c>
      <c r="AW1079">
        <v>23.2524628970686</v>
      </c>
      <c r="AX1079">
        <v>73.666478639872395</v>
      </c>
    </row>
    <row r="1080" spans="1:50" x14ac:dyDescent="0.25">
      <c r="A1080">
        <v>277.99426934097397</v>
      </c>
      <c r="B1080">
        <v>46.320611383365197</v>
      </c>
      <c r="C1080">
        <v>48.372691468225803</v>
      </c>
      <c r="D1080">
        <v>50.6215142531506</v>
      </c>
      <c r="E1080">
        <v>51.659753120980099</v>
      </c>
      <c r="F1080">
        <v>60.782586330544902</v>
      </c>
      <c r="G1080">
        <v>51.4172459501264</v>
      </c>
      <c r="H1080">
        <v>59.297101432001803</v>
      </c>
      <c r="I1080">
        <v>50.305057148734697</v>
      </c>
      <c r="J1080">
        <v>46.378929038195501</v>
      </c>
      <c r="K1080">
        <v>48.253459333489602</v>
      </c>
      <c r="L1080">
        <v>44.083749421168697</v>
      </c>
      <c r="M1080">
        <v>41.325334887588397</v>
      </c>
      <c r="N1080">
        <v>44.5295708183572</v>
      </c>
      <c r="O1080">
        <v>47.614768094363598</v>
      </c>
      <c r="P1080">
        <v>52.120940406627803</v>
      </c>
      <c r="Q1080">
        <v>54.136004807591497</v>
      </c>
      <c r="R1080">
        <v>51.8481708084378</v>
      </c>
      <c r="S1080">
        <v>56.851354903894602</v>
      </c>
      <c r="T1080">
        <v>53.628501280952698</v>
      </c>
      <c r="U1080">
        <v>56.692744943371402</v>
      </c>
      <c r="V1080">
        <v>60.686535751454002</v>
      </c>
      <c r="W1080">
        <v>60.5853445093178</v>
      </c>
      <c r="X1080">
        <v>64.2682506000465</v>
      </c>
      <c r="Y1080">
        <v>63.7744377647238</v>
      </c>
      <c r="Z1080">
        <v>65.052786509366996</v>
      </c>
      <c r="AA1080">
        <v>67.500432671092597</v>
      </c>
      <c r="AB1080">
        <v>66.551208835038096</v>
      </c>
      <c r="AC1080">
        <v>58.106534163179397</v>
      </c>
      <c r="AD1080">
        <v>55.283225447060197</v>
      </c>
      <c r="AE1080">
        <v>51.644546488747302</v>
      </c>
      <c r="AF1080">
        <v>58.882794093099299</v>
      </c>
      <c r="AG1080">
        <v>54.529728234931603</v>
      </c>
      <c r="AH1080">
        <v>44.527715688931998</v>
      </c>
      <c r="AI1080">
        <v>38.950602908722303</v>
      </c>
      <c r="AJ1080">
        <v>34.397701709884601</v>
      </c>
      <c r="AK1080">
        <v>32.100603546283402</v>
      </c>
      <c r="AL1080">
        <v>32.9818799262152</v>
      </c>
      <c r="AM1080">
        <v>30.876479384769301</v>
      </c>
      <c r="AN1080">
        <v>32.015880988262403</v>
      </c>
      <c r="AO1080">
        <v>24.577807482621001</v>
      </c>
      <c r="AP1080">
        <v>35.116438669733</v>
      </c>
      <c r="AQ1080">
        <v>25.059550959102499</v>
      </c>
      <c r="AR1080">
        <v>24.6050128697124</v>
      </c>
      <c r="AS1080">
        <v>22.629086606577101</v>
      </c>
      <c r="AT1080">
        <v>23.9852748473857</v>
      </c>
      <c r="AU1080">
        <v>28.742724102661899</v>
      </c>
      <c r="AV1080">
        <v>24.408288875807202</v>
      </c>
      <c r="AW1080">
        <v>24.3855146832</v>
      </c>
      <c r="AX1080">
        <v>74.870082989257696</v>
      </c>
    </row>
    <row r="1081" spans="1:50" x14ac:dyDescent="0.25">
      <c r="A1081">
        <v>278.25214899713399</v>
      </c>
      <c r="B1081">
        <v>44.989887297540299</v>
      </c>
      <c r="C1081">
        <v>49.630458167891902</v>
      </c>
      <c r="D1081">
        <v>49.329966716926997</v>
      </c>
      <c r="E1081">
        <v>50.498760918349703</v>
      </c>
      <c r="F1081">
        <v>63.599355383940697</v>
      </c>
      <c r="G1081">
        <v>51.587402791668097</v>
      </c>
      <c r="H1081">
        <v>59.060845019967502</v>
      </c>
      <c r="I1081">
        <v>46.608373871734102</v>
      </c>
      <c r="J1081">
        <v>46.325420425239798</v>
      </c>
      <c r="K1081">
        <v>47.288917590656801</v>
      </c>
      <c r="L1081">
        <v>42.740555954218202</v>
      </c>
      <c r="M1081">
        <v>42.488049093785001</v>
      </c>
      <c r="N1081">
        <v>45.151702288971698</v>
      </c>
      <c r="O1081">
        <v>46.314067441774597</v>
      </c>
      <c r="P1081">
        <v>52.182023953714499</v>
      </c>
      <c r="Q1081">
        <v>51.846624988877799</v>
      </c>
      <c r="R1081">
        <v>52.125061512767097</v>
      </c>
      <c r="S1081">
        <v>55.181484298346</v>
      </c>
      <c r="T1081">
        <v>52.379311732728503</v>
      </c>
      <c r="U1081">
        <v>56.667270520614899</v>
      </c>
      <c r="V1081">
        <v>60.125802740957901</v>
      </c>
      <c r="W1081">
        <v>61.333646055630197</v>
      </c>
      <c r="X1081">
        <v>65.044972172593305</v>
      </c>
      <c r="Y1081">
        <v>63.789988161212001</v>
      </c>
      <c r="Z1081">
        <v>62.788232133307297</v>
      </c>
      <c r="AA1081">
        <v>64.948663473526906</v>
      </c>
      <c r="AB1081">
        <v>64.987305631432903</v>
      </c>
      <c r="AC1081">
        <v>58.540375099183201</v>
      </c>
      <c r="AD1081">
        <v>55.616523862792903</v>
      </c>
      <c r="AE1081">
        <v>51.186135172698997</v>
      </c>
      <c r="AF1081">
        <v>58.991906854525297</v>
      </c>
      <c r="AG1081">
        <v>53.888060742534101</v>
      </c>
      <c r="AH1081">
        <v>43.863867558874297</v>
      </c>
      <c r="AI1081">
        <v>39.138500864855402</v>
      </c>
      <c r="AJ1081">
        <v>32.973107266952603</v>
      </c>
      <c r="AK1081">
        <v>31.494073692437301</v>
      </c>
      <c r="AL1081">
        <v>32.868287914989402</v>
      </c>
      <c r="AM1081">
        <v>31.238858149851399</v>
      </c>
      <c r="AN1081">
        <v>31.8855956434676</v>
      </c>
      <c r="AO1081">
        <v>25.290734138760399</v>
      </c>
      <c r="AP1081">
        <v>33.739838146120498</v>
      </c>
      <c r="AQ1081">
        <v>25.125101123698201</v>
      </c>
      <c r="AR1081">
        <v>23.409235576285401</v>
      </c>
      <c r="AS1081">
        <v>22.7097441081997</v>
      </c>
      <c r="AT1081">
        <v>25.273647062224398</v>
      </c>
      <c r="AU1081">
        <v>29.443319052647499</v>
      </c>
      <c r="AV1081">
        <v>24.729845135456401</v>
      </c>
      <c r="AW1081">
        <v>24.350547438337902</v>
      </c>
      <c r="AX1081">
        <v>73.520003884006201</v>
      </c>
    </row>
    <row r="1082" spans="1:50" x14ac:dyDescent="0.25">
      <c r="A1082">
        <v>278.51002865329502</v>
      </c>
      <c r="B1082">
        <v>44.813929654015702</v>
      </c>
      <c r="C1082">
        <v>48.965603523722102</v>
      </c>
      <c r="D1082">
        <v>49.8138917498136</v>
      </c>
      <c r="E1082">
        <v>50.686195165675301</v>
      </c>
      <c r="F1082">
        <v>62.526828480307501</v>
      </c>
      <c r="G1082">
        <v>50.583973120449599</v>
      </c>
      <c r="H1082">
        <v>56.658875393529698</v>
      </c>
      <c r="I1082">
        <v>46.193892522064303</v>
      </c>
      <c r="J1082">
        <v>45.579262377037402</v>
      </c>
      <c r="K1082">
        <v>48.457375065054897</v>
      </c>
      <c r="L1082">
        <v>43.9909657494104</v>
      </c>
      <c r="M1082">
        <v>41.562480322480603</v>
      </c>
      <c r="N1082">
        <v>44.936450905291501</v>
      </c>
      <c r="O1082">
        <v>47.909519661569199</v>
      </c>
      <c r="P1082">
        <v>52.957720641423698</v>
      </c>
      <c r="Q1082">
        <v>51.260210010770798</v>
      </c>
      <c r="R1082">
        <v>50.2298191720066</v>
      </c>
      <c r="S1082">
        <v>51.277324617001597</v>
      </c>
      <c r="T1082">
        <v>50.851255128924798</v>
      </c>
      <c r="U1082">
        <v>56.147040130059999</v>
      </c>
      <c r="V1082">
        <v>59.2501852878164</v>
      </c>
      <c r="W1082">
        <v>59.690247870193602</v>
      </c>
      <c r="X1082">
        <v>63.002678032108498</v>
      </c>
      <c r="Y1082">
        <v>63.207070875347902</v>
      </c>
      <c r="Z1082">
        <v>63.152432853603301</v>
      </c>
      <c r="AA1082">
        <v>65.374808463071304</v>
      </c>
      <c r="AB1082">
        <v>64.159390566400006</v>
      </c>
      <c r="AC1082">
        <v>58.832899075382599</v>
      </c>
      <c r="AD1082">
        <v>57.314647648639202</v>
      </c>
      <c r="AE1082">
        <v>49.251589726263703</v>
      </c>
      <c r="AF1082">
        <v>56.451021088516399</v>
      </c>
      <c r="AG1082">
        <v>51.008887349500597</v>
      </c>
      <c r="AH1082">
        <v>44.216209372828203</v>
      </c>
      <c r="AI1082">
        <v>38.945536672207801</v>
      </c>
      <c r="AJ1082">
        <v>31.495153692661201</v>
      </c>
      <c r="AK1082">
        <v>30.0603611497354</v>
      </c>
      <c r="AL1082">
        <v>32.333642498963698</v>
      </c>
      <c r="AM1082">
        <v>31.794132637898201</v>
      </c>
      <c r="AN1082">
        <v>30.972411742649399</v>
      </c>
      <c r="AO1082">
        <v>26.326917486582399</v>
      </c>
      <c r="AP1082">
        <v>33.482130591106397</v>
      </c>
      <c r="AQ1082">
        <v>23.856288902818299</v>
      </c>
      <c r="AR1082">
        <v>23.8127159572166</v>
      </c>
      <c r="AS1082">
        <v>21.788162739163202</v>
      </c>
      <c r="AT1082">
        <v>25.385414810350799</v>
      </c>
      <c r="AU1082">
        <v>29.553748612742101</v>
      </c>
      <c r="AV1082">
        <v>24.200304808861901</v>
      </c>
      <c r="AW1082">
        <v>23.220706670780402</v>
      </c>
      <c r="AX1082">
        <v>68.611333003613296</v>
      </c>
    </row>
    <row r="1083" spans="1:50" x14ac:dyDescent="0.25">
      <c r="A1083">
        <v>278.76790830945498</v>
      </c>
      <c r="B1083">
        <v>45.0920117794874</v>
      </c>
      <c r="C1083">
        <v>46.994705640756003</v>
      </c>
      <c r="D1083">
        <v>49.492760570146402</v>
      </c>
      <c r="E1083">
        <v>50.833212811117001</v>
      </c>
      <c r="F1083">
        <v>61.802322953598299</v>
      </c>
      <c r="G1083">
        <v>51.160271346292198</v>
      </c>
      <c r="H1083">
        <v>54.943467595340302</v>
      </c>
      <c r="I1083">
        <v>48.325348313002301</v>
      </c>
      <c r="J1083">
        <v>44.077757629802001</v>
      </c>
      <c r="K1083">
        <v>49.356179443781599</v>
      </c>
      <c r="L1083">
        <v>45.050610665386401</v>
      </c>
      <c r="M1083">
        <v>41.450653254424502</v>
      </c>
      <c r="N1083">
        <v>44.937545224676199</v>
      </c>
      <c r="O1083">
        <v>47.659636260914297</v>
      </c>
      <c r="P1083">
        <v>50.988290797002897</v>
      </c>
      <c r="Q1083">
        <v>51.924739277615402</v>
      </c>
      <c r="R1083">
        <v>49.536195443120398</v>
      </c>
      <c r="S1083">
        <v>51.090719053331497</v>
      </c>
      <c r="T1083">
        <v>50.824472836991198</v>
      </c>
      <c r="U1083">
        <v>55.245783851053098</v>
      </c>
      <c r="V1083">
        <v>57.953472937760097</v>
      </c>
      <c r="W1083">
        <v>58.192274008440002</v>
      </c>
      <c r="X1083">
        <v>60.9117811297956</v>
      </c>
      <c r="Y1083">
        <v>61.749468131547196</v>
      </c>
      <c r="Z1083">
        <v>63.8922919248038</v>
      </c>
      <c r="AA1083">
        <v>64.338626612284401</v>
      </c>
      <c r="AB1083">
        <v>65.612579124424698</v>
      </c>
      <c r="AC1083">
        <v>57.000881761301102</v>
      </c>
      <c r="AD1083">
        <v>57.081977688798801</v>
      </c>
      <c r="AE1083">
        <v>48.434465129906499</v>
      </c>
      <c r="AF1083">
        <v>54.667973182151201</v>
      </c>
      <c r="AG1083">
        <v>50.788281568742804</v>
      </c>
      <c r="AH1083">
        <v>45.2667166802418</v>
      </c>
      <c r="AI1083">
        <v>39.4598650898077</v>
      </c>
      <c r="AJ1083">
        <v>32.006939197185197</v>
      </c>
      <c r="AK1083">
        <v>29.7470602289795</v>
      </c>
      <c r="AL1083">
        <v>32.880050517925199</v>
      </c>
      <c r="AM1083">
        <v>31.5595982451736</v>
      </c>
      <c r="AN1083">
        <v>29.454635000213901</v>
      </c>
      <c r="AO1083">
        <v>26.739074494695998</v>
      </c>
      <c r="AP1083">
        <v>33.007417041968601</v>
      </c>
      <c r="AQ1083">
        <v>23.307302038244401</v>
      </c>
      <c r="AR1083">
        <v>23.8979651480862</v>
      </c>
      <c r="AS1083">
        <v>21.8047780535383</v>
      </c>
      <c r="AT1083">
        <v>25.292749595318</v>
      </c>
      <c r="AU1083">
        <v>29.6583808377517</v>
      </c>
      <c r="AV1083">
        <v>23.525676684733799</v>
      </c>
      <c r="AW1083">
        <v>23.486643003578902</v>
      </c>
      <c r="AX1083">
        <v>66.823872309440702</v>
      </c>
    </row>
    <row r="1084" spans="1:50" x14ac:dyDescent="0.25">
      <c r="A1084">
        <v>279.02578796561602</v>
      </c>
      <c r="B1084">
        <v>46.831302487299602</v>
      </c>
      <c r="C1084">
        <v>46.765428948135302</v>
      </c>
      <c r="D1084">
        <v>48.892763126970401</v>
      </c>
      <c r="E1084">
        <v>49.966893051953498</v>
      </c>
      <c r="F1084">
        <v>59.652134862327998</v>
      </c>
      <c r="G1084">
        <v>52.839226646020201</v>
      </c>
      <c r="H1084">
        <v>53.936828612187099</v>
      </c>
      <c r="I1084">
        <v>48.461707573796801</v>
      </c>
      <c r="J1084">
        <v>45.273165279039297</v>
      </c>
      <c r="K1084">
        <v>48.7933106625199</v>
      </c>
      <c r="L1084">
        <v>43.548666933685702</v>
      </c>
      <c r="M1084">
        <v>41.051628297692403</v>
      </c>
      <c r="N1084">
        <v>45.629820624139498</v>
      </c>
      <c r="O1084">
        <v>45.199351022304498</v>
      </c>
      <c r="P1084">
        <v>48.102745730949202</v>
      </c>
      <c r="Q1084">
        <v>51.239185757227702</v>
      </c>
      <c r="R1084">
        <v>50.496904803390898</v>
      </c>
      <c r="S1084">
        <v>51.416270141634101</v>
      </c>
      <c r="T1084">
        <v>51.275373027402303</v>
      </c>
      <c r="U1084">
        <v>53.769696577251402</v>
      </c>
      <c r="V1084">
        <v>59.265395145057703</v>
      </c>
      <c r="W1084">
        <v>59.239101518631799</v>
      </c>
      <c r="X1084">
        <v>59.321584727967299</v>
      </c>
      <c r="Y1084">
        <v>61.095132612546202</v>
      </c>
      <c r="Z1084">
        <v>62.091034707377801</v>
      </c>
      <c r="AA1084">
        <v>62.985309138019801</v>
      </c>
      <c r="AB1084">
        <v>64.752763803558196</v>
      </c>
      <c r="AC1084">
        <v>54.121747251564102</v>
      </c>
      <c r="AD1084">
        <v>54.127209006145897</v>
      </c>
      <c r="AE1084">
        <v>48.789979968735103</v>
      </c>
      <c r="AF1084">
        <v>53.398003049535603</v>
      </c>
      <c r="AG1084">
        <v>52.464371111334302</v>
      </c>
      <c r="AH1084">
        <v>44.051908462458499</v>
      </c>
      <c r="AI1084">
        <v>39.583500061807896</v>
      </c>
      <c r="AJ1084">
        <v>33.193704822308099</v>
      </c>
      <c r="AK1084">
        <v>29.8439251918815</v>
      </c>
      <c r="AL1084">
        <v>30.6264222213285</v>
      </c>
      <c r="AM1084">
        <v>31.326706357329599</v>
      </c>
      <c r="AN1084">
        <v>29.588726127844801</v>
      </c>
      <c r="AO1084">
        <v>25.164866446986899</v>
      </c>
      <c r="AP1084">
        <v>33.4072656646129</v>
      </c>
      <c r="AQ1084">
        <v>24.111823211627801</v>
      </c>
      <c r="AR1084">
        <v>24.049066954139899</v>
      </c>
      <c r="AS1084">
        <v>21.850629742421301</v>
      </c>
      <c r="AT1084">
        <v>25.896982778645999</v>
      </c>
      <c r="AU1084">
        <v>29.1590491935379</v>
      </c>
      <c r="AV1084">
        <v>22.812398075474899</v>
      </c>
      <c r="AW1084">
        <v>22.721551563719501</v>
      </c>
      <c r="AX1084">
        <v>65.665492964866104</v>
      </c>
    </row>
    <row r="1085" spans="1:50" x14ac:dyDescent="0.25">
      <c r="A1085">
        <v>279.28366762177598</v>
      </c>
      <c r="B1085">
        <v>47.525282809435502</v>
      </c>
      <c r="C1085">
        <v>46.145878512624002</v>
      </c>
      <c r="D1085">
        <v>49.2188589977143</v>
      </c>
      <c r="E1085">
        <v>50.060262350725203</v>
      </c>
      <c r="F1085">
        <v>57.973620493599</v>
      </c>
      <c r="G1085">
        <v>51.399305455862297</v>
      </c>
      <c r="H1085">
        <v>52.367832435254101</v>
      </c>
      <c r="I1085">
        <v>47.830522229604</v>
      </c>
      <c r="J1085">
        <v>45.580108747304699</v>
      </c>
      <c r="K1085">
        <v>47.625507375562698</v>
      </c>
      <c r="L1085">
        <v>43.220398495942199</v>
      </c>
      <c r="M1085">
        <v>39.782714572188198</v>
      </c>
      <c r="N1085">
        <v>43.013074494204197</v>
      </c>
      <c r="O1085">
        <v>44.504265464434702</v>
      </c>
      <c r="P1085">
        <v>46.651841050060902</v>
      </c>
      <c r="Q1085">
        <v>50.655814502670999</v>
      </c>
      <c r="R1085">
        <v>47.982267436044701</v>
      </c>
      <c r="S1085">
        <v>50.819074653812002</v>
      </c>
      <c r="T1085">
        <v>49.044262399771597</v>
      </c>
      <c r="U1085">
        <v>52.667041312177801</v>
      </c>
      <c r="V1085">
        <v>58.856510009853302</v>
      </c>
      <c r="W1085">
        <v>59.150918361816601</v>
      </c>
      <c r="X1085">
        <v>59.040328110987801</v>
      </c>
      <c r="Y1085">
        <v>60.542552038207504</v>
      </c>
      <c r="Z1085">
        <v>59.883138866948102</v>
      </c>
      <c r="AA1085">
        <v>63.0690428414579</v>
      </c>
      <c r="AB1085">
        <v>61.274251927703901</v>
      </c>
      <c r="AC1085">
        <v>52.640758406996902</v>
      </c>
      <c r="AD1085">
        <v>52.309006285033902</v>
      </c>
      <c r="AE1085">
        <v>49.0048973235305</v>
      </c>
      <c r="AF1085">
        <v>52.145465871320397</v>
      </c>
      <c r="AG1085">
        <v>50.755117447052001</v>
      </c>
      <c r="AH1085">
        <v>43.230886747394599</v>
      </c>
      <c r="AI1085">
        <v>39.223896735709701</v>
      </c>
      <c r="AJ1085">
        <v>32.535145978885801</v>
      </c>
      <c r="AK1085">
        <v>30.249208304270301</v>
      </c>
      <c r="AL1085">
        <v>28.7246332144802</v>
      </c>
      <c r="AM1085">
        <v>29.8549422088103</v>
      </c>
      <c r="AN1085">
        <v>29.531874722827901</v>
      </c>
      <c r="AO1085">
        <v>23.7427985793292</v>
      </c>
      <c r="AP1085">
        <v>34.052817652288702</v>
      </c>
      <c r="AQ1085">
        <v>24.752418884915301</v>
      </c>
      <c r="AR1085">
        <v>23.7802784283958</v>
      </c>
      <c r="AS1085">
        <v>22.105913306457499</v>
      </c>
      <c r="AT1085">
        <v>24.9646704303637</v>
      </c>
      <c r="AU1085">
        <v>29.0602782577959</v>
      </c>
      <c r="AV1085">
        <v>22.0405268782566</v>
      </c>
      <c r="AW1085">
        <v>21.919252346837599</v>
      </c>
      <c r="AX1085">
        <v>63.621523419005598</v>
      </c>
    </row>
    <row r="1086" spans="1:50" x14ac:dyDescent="0.25">
      <c r="A1086">
        <v>279.54154727793599</v>
      </c>
      <c r="B1086">
        <v>47.009413510344999</v>
      </c>
      <c r="C1086">
        <v>46.428979759107001</v>
      </c>
      <c r="D1086">
        <v>48.1840749917612</v>
      </c>
      <c r="E1086">
        <v>50.045892306590702</v>
      </c>
      <c r="F1086">
        <v>58.372177885378498</v>
      </c>
      <c r="G1086">
        <v>49.835303858746101</v>
      </c>
      <c r="H1086">
        <v>52.883133677793502</v>
      </c>
      <c r="I1086">
        <v>47.727587016436303</v>
      </c>
      <c r="J1086">
        <v>45.445310330568603</v>
      </c>
      <c r="K1086">
        <v>45.938506750216298</v>
      </c>
      <c r="L1086">
        <v>42.587303488577099</v>
      </c>
      <c r="M1086">
        <v>39.015963432877101</v>
      </c>
      <c r="N1086">
        <v>42.310910896244302</v>
      </c>
      <c r="O1086">
        <v>45.446112575534499</v>
      </c>
      <c r="P1086">
        <v>47.167753936917798</v>
      </c>
      <c r="Q1086">
        <v>49.5039536684992</v>
      </c>
      <c r="R1086">
        <v>46.759009789150397</v>
      </c>
      <c r="S1086">
        <v>48.662555913724503</v>
      </c>
      <c r="T1086">
        <v>47.759383267893099</v>
      </c>
      <c r="U1086">
        <v>53.009364082853097</v>
      </c>
      <c r="V1086">
        <v>57.108215458489298</v>
      </c>
      <c r="W1086">
        <v>58.403818282498797</v>
      </c>
      <c r="X1086">
        <v>59.8192256477912</v>
      </c>
      <c r="Y1086">
        <v>59.547554798360402</v>
      </c>
      <c r="Z1086">
        <v>56.747472703904897</v>
      </c>
      <c r="AA1086">
        <v>62.475921935300498</v>
      </c>
      <c r="AB1086">
        <v>59.103758026873003</v>
      </c>
      <c r="AC1086">
        <v>51.393698249566498</v>
      </c>
      <c r="AD1086">
        <v>51.645495898464802</v>
      </c>
      <c r="AE1086">
        <v>47.978361505910598</v>
      </c>
      <c r="AF1086">
        <v>49.763980300934897</v>
      </c>
      <c r="AG1086">
        <v>50.388506664525401</v>
      </c>
      <c r="AH1086">
        <v>42.943753083182202</v>
      </c>
      <c r="AI1086">
        <v>38.696948221552297</v>
      </c>
      <c r="AJ1086">
        <v>31.295867790407002</v>
      </c>
      <c r="AK1086">
        <v>30.7670474766926</v>
      </c>
      <c r="AL1086">
        <v>29.9209109524909</v>
      </c>
      <c r="AM1086">
        <v>29.423785576164601</v>
      </c>
      <c r="AN1086">
        <v>30.0172772797128</v>
      </c>
      <c r="AO1086">
        <v>25.474498930125801</v>
      </c>
      <c r="AP1086">
        <v>33.997581987848598</v>
      </c>
      <c r="AQ1086">
        <v>24.416781738811501</v>
      </c>
      <c r="AR1086">
        <v>22.750056006236399</v>
      </c>
      <c r="AS1086">
        <v>22.3313850900504</v>
      </c>
      <c r="AT1086">
        <v>24.746627528813601</v>
      </c>
      <c r="AU1086">
        <v>29.260237795745802</v>
      </c>
      <c r="AV1086">
        <v>21.668190318342798</v>
      </c>
      <c r="AW1086">
        <v>21.8959741135839</v>
      </c>
      <c r="AX1086">
        <v>62.030580451486699</v>
      </c>
    </row>
    <row r="1087" spans="1:50" x14ac:dyDescent="0.25">
      <c r="A1087">
        <v>279.79942693409703</v>
      </c>
      <c r="B1087">
        <v>46.482989803746399</v>
      </c>
      <c r="C1087">
        <v>49.145429297956198</v>
      </c>
      <c r="D1087">
        <v>48.5616871711755</v>
      </c>
      <c r="E1087">
        <v>47.953511729656597</v>
      </c>
      <c r="F1087">
        <v>59.9986791492164</v>
      </c>
      <c r="G1087">
        <v>50.1686068943024</v>
      </c>
      <c r="H1087">
        <v>53.054844479730299</v>
      </c>
      <c r="I1087">
        <v>46.8286180632252</v>
      </c>
      <c r="J1087">
        <v>44.148271069207802</v>
      </c>
      <c r="K1087">
        <v>44.582946178981203</v>
      </c>
      <c r="L1087">
        <v>42.011024885792899</v>
      </c>
      <c r="M1087">
        <v>38.518374079175103</v>
      </c>
      <c r="N1087">
        <v>44.043399575951803</v>
      </c>
      <c r="O1087">
        <v>45.816270040826304</v>
      </c>
      <c r="P1087">
        <v>46.518571043024899</v>
      </c>
      <c r="Q1087">
        <v>47.769480201178197</v>
      </c>
      <c r="R1087">
        <v>48.5868237085038</v>
      </c>
      <c r="S1087">
        <v>45.880410146536903</v>
      </c>
      <c r="T1087">
        <v>48.163513700912503</v>
      </c>
      <c r="U1087">
        <v>51.859011682453101</v>
      </c>
      <c r="V1087">
        <v>56.343396841345402</v>
      </c>
      <c r="W1087">
        <v>58.297205129883601</v>
      </c>
      <c r="X1087">
        <v>60.376086036857799</v>
      </c>
      <c r="Y1087">
        <v>57.601381651695299</v>
      </c>
      <c r="Z1087">
        <v>56.667806080767399</v>
      </c>
      <c r="AA1087">
        <v>60.370487166285301</v>
      </c>
      <c r="AB1087">
        <v>59.295528479603803</v>
      </c>
      <c r="AC1087">
        <v>50.386716931801203</v>
      </c>
      <c r="AD1087">
        <v>50.214496800344101</v>
      </c>
      <c r="AE1087">
        <v>47.3094786558773</v>
      </c>
      <c r="AF1087">
        <v>47.255463024032501</v>
      </c>
      <c r="AG1087">
        <v>50.703484445343399</v>
      </c>
      <c r="AH1087">
        <v>41.808860130343703</v>
      </c>
      <c r="AI1087">
        <v>39.0045606111144</v>
      </c>
      <c r="AJ1087">
        <v>31.514502312952398</v>
      </c>
      <c r="AK1087">
        <v>29.808660366605</v>
      </c>
      <c r="AL1087">
        <v>30.236629963201601</v>
      </c>
      <c r="AM1087">
        <v>29.209306359463898</v>
      </c>
      <c r="AN1087">
        <v>29.869173302864901</v>
      </c>
      <c r="AO1087">
        <v>26.9536429171674</v>
      </c>
      <c r="AP1087">
        <v>35.251806394084802</v>
      </c>
      <c r="AQ1087">
        <v>24.660861679036401</v>
      </c>
      <c r="AR1087">
        <v>23.337310491925901</v>
      </c>
      <c r="AS1087">
        <v>22.044941854986298</v>
      </c>
      <c r="AT1087">
        <v>24.5811201920089</v>
      </c>
      <c r="AU1087">
        <v>29.871468067471501</v>
      </c>
      <c r="AV1087">
        <v>22.2517015656457</v>
      </c>
      <c r="AW1087">
        <v>22.483899939273101</v>
      </c>
      <c r="AX1087">
        <v>61.193252937991197</v>
      </c>
    </row>
    <row r="1088" spans="1:50" x14ac:dyDescent="0.25">
      <c r="A1088">
        <v>280.05730659025699</v>
      </c>
      <c r="B1088">
        <v>46.6175638489538</v>
      </c>
      <c r="C1088">
        <v>48.833779822650499</v>
      </c>
      <c r="D1088">
        <v>48.275028400063299</v>
      </c>
      <c r="E1088">
        <v>47.472172490430196</v>
      </c>
      <c r="F1088">
        <v>58.905446755071203</v>
      </c>
      <c r="G1088">
        <v>49.807421905538803</v>
      </c>
      <c r="H1088">
        <v>51.418624373642899</v>
      </c>
      <c r="I1088">
        <v>45.030819859481099</v>
      </c>
      <c r="J1088">
        <v>42.1927320148571</v>
      </c>
      <c r="K1088">
        <v>44.405032343813801</v>
      </c>
      <c r="L1088">
        <v>42.245780047353797</v>
      </c>
      <c r="M1088">
        <v>39.867622116769802</v>
      </c>
      <c r="N1088">
        <v>42.386709834929299</v>
      </c>
      <c r="O1088">
        <v>45.096781779522203</v>
      </c>
      <c r="P1088">
        <v>45.624322612272799</v>
      </c>
      <c r="Q1088">
        <v>47.579244428731499</v>
      </c>
      <c r="R1088">
        <v>47.851297919528498</v>
      </c>
      <c r="S1088">
        <v>47.472245428499498</v>
      </c>
      <c r="T1088">
        <v>48.593673813881402</v>
      </c>
      <c r="U1088">
        <v>49.546706317690699</v>
      </c>
      <c r="V1088">
        <v>56.802299756752703</v>
      </c>
      <c r="W1088">
        <v>57.279222576205498</v>
      </c>
      <c r="X1088">
        <v>60.790339953794799</v>
      </c>
      <c r="Y1088">
        <v>57.404350199273999</v>
      </c>
      <c r="Z1088">
        <v>57.9482383767606</v>
      </c>
      <c r="AA1088">
        <v>57.257690379112503</v>
      </c>
      <c r="AB1088">
        <v>58.817842527732502</v>
      </c>
      <c r="AC1088">
        <v>51.176251758292402</v>
      </c>
      <c r="AD1088">
        <v>49.374040985814297</v>
      </c>
      <c r="AE1088">
        <v>49.916015288258997</v>
      </c>
      <c r="AF1088">
        <v>46.785956308368398</v>
      </c>
      <c r="AG1088">
        <v>49.199307700158002</v>
      </c>
      <c r="AH1088">
        <v>39.879663904293501</v>
      </c>
      <c r="AI1088">
        <v>38.812028111126097</v>
      </c>
      <c r="AJ1088">
        <v>31.817412152773802</v>
      </c>
      <c r="AK1088">
        <v>28.514472288412399</v>
      </c>
      <c r="AL1088">
        <v>28.765084741637999</v>
      </c>
      <c r="AM1088">
        <v>29.4564906723643</v>
      </c>
      <c r="AN1088">
        <v>29.664403366063301</v>
      </c>
      <c r="AO1088">
        <v>26.471583389091201</v>
      </c>
      <c r="AP1088">
        <v>34.5782410972758</v>
      </c>
      <c r="AQ1088">
        <v>24.4879995455236</v>
      </c>
      <c r="AR1088">
        <v>24.521135292324502</v>
      </c>
      <c r="AS1088">
        <v>21.718661028685698</v>
      </c>
      <c r="AT1088">
        <v>24.599593670112402</v>
      </c>
      <c r="AU1088">
        <v>30.238844528426799</v>
      </c>
      <c r="AV1088">
        <v>22.4727562845272</v>
      </c>
      <c r="AW1088">
        <v>22.638736946037799</v>
      </c>
      <c r="AX1088">
        <v>60.947497822107401</v>
      </c>
    </row>
    <row r="1089" spans="1:50" x14ac:dyDescent="0.25">
      <c r="A1089">
        <v>280.31518624641802</v>
      </c>
      <c r="B1089">
        <v>46.6317812320451</v>
      </c>
      <c r="C1089">
        <v>47.928403091028699</v>
      </c>
      <c r="D1089">
        <v>47.222032931655399</v>
      </c>
      <c r="E1089">
        <v>48.676197003235103</v>
      </c>
      <c r="F1089">
        <v>56.4790143015856</v>
      </c>
      <c r="G1089">
        <v>49.775045732885502</v>
      </c>
      <c r="H1089">
        <v>49.546678310089902</v>
      </c>
      <c r="I1089">
        <v>44.3017297255345</v>
      </c>
      <c r="J1089">
        <v>41.208977756486597</v>
      </c>
      <c r="K1089">
        <v>45.929969009290602</v>
      </c>
      <c r="L1089">
        <v>41.797383802809797</v>
      </c>
      <c r="M1089">
        <v>39.425831785810601</v>
      </c>
      <c r="N1089">
        <v>39.867579879461601</v>
      </c>
      <c r="O1089">
        <v>43.876676752001202</v>
      </c>
      <c r="P1089">
        <v>45.644723401893799</v>
      </c>
      <c r="Q1089">
        <v>46.050215574993601</v>
      </c>
      <c r="R1089">
        <v>46.053846401019698</v>
      </c>
      <c r="S1089">
        <v>48.839052063787001</v>
      </c>
      <c r="T1089">
        <v>49.652159923751697</v>
      </c>
      <c r="U1089">
        <v>50.735282651412902</v>
      </c>
      <c r="V1089">
        <v>58.523449474883598</v>
      </c>
      <c r="W1089">
        <v>58.962547084184102</v>
      </c>
      <c r="X1089">
        <v>61.077187759130602</v>
      </c>
      <c r="Y1089">
        <v>60.497748823105098</v>
      </c>
      <c r="Z1089">
        <v>57.566773785505298</v>
      </c>
      <c r="AA1089">
        <v>56.835108990938103</v>
      </c>
      <c r="AB1089">
        <v>57.384978958879898</v>
      </c>
      <c r="AC1089">
        <v>50.631287654995504</v>
      </c>
      <c r="AD1089">
        <v>48.959942507233102</v>
      </c>
      <c r="AE1089">
        <v>49.724734206571497</v>
      </c>
      <c r="AF1089">
        <v>47.244373250183799</v>
      </c>
      <c r="AG1089">
        <v>47.798467323049302</v>
      </c>
      <c r="AH1089">
        <v>38.2740660238915</v>
      </c>
      <c r="AI1089">
        <v>37.004865092933102</v>
      </c>
      <c r="AJ1089">
        <v>31.226459985059901</v>
      </c>
      <c r="AK1089">
        <v>29.2486898509691</v>
      </c>
      <c r="AL1089">
        <v>27.4825702908553</v>
      </c>
      <c r="AM1089">
        <v>29.674708283350199</v>
      </c>
      <c r="AN1089">
        <v>29.3387016647225</v>
      </c>
      <c r="AO1089">
        <v>24.238254372825502</v>
      </c>
      <c r="AP1089">
        <v>32.650230466227299</v>
      </c>
      <c r="AQ1089">
        <v>23.701358564807801</v>
      </c>
      <c r="AR1089">
        <v>24.828566648710598</v>
      </c>
      <c r="AS1089">
        <v>21.633464475720899</v>
      </c>
      <c r="AT1089">
        <v>24.1373747375827</v>
      </c>
      <c r="AU1089">
        <v>28.4446995244097</v>
      </c>
      <c r="AV1089">
        <v>22.6941528750442</v>
      </c>
      <c r="AW1089">
        <v>22.473556613710802</v>
      </c>
      <c r="AX1089">
        <v>60.299334561961999</v>
      </c>
    </row>
    <row r="1090" spans="1:50" x14ac:dyDescent="0.25">
      <c r="A1090">
        <v>280.57306590257798</v>
      </c>
      <c r="B1090">
        <v>44.770041914524903</v>
      </c>
      <c r="C1090">
        <v>48.185383868884799</v>
      </c>
      <c r="D1090">
        <v>47.929991267064999</v>
      </c>
      <c r="E1090">
        <v>51.014249393740002</v>
      </c>
      <c r="F1090">
        <v>57.062173245931</v>
      </c>
      <c r="G1090">
        <v>50.1498528661634</v>
      </c>
      <c r="H1090">
        <v>48.367628985134402</v>
      </c>
      <c r="I1090">
        <v>43.790797776026999</v>
      </c>
      <c r="J1090">
        <v>43.2331936823795</v>
      </c>
      <c r="K1090">
        <v>46.112690482565</v>
      </c>
      <c r="L1090">
        <v>41.530319592812297</v>
      </c>
      <c r="M1090">
        <v>38.220024179307103</v>
      </c>
      <c r="N1090">
        <v>39.667321815089899</v>
      </c>
      <c r="O1090">
        <v>43.726542962350301</v>
      </c>
      <c r="P1090">
        <v>45.854338865948399</v>
      </c>
      <c r="Q1090">
        <v>45.732574522348102</v>
      </c>
      <c r="R1090">
        <v>45.0412488066506</v>
      </c>
      <c r="S1090">
        <v>48.1933850173113</v>
      </c>
      <c r="T1090">
        <v>48.0998660847075</v>
      </c>
      <c r="U1090">
        <v>50.1559872373088</v>
      </c>
      <c r="V1090">
        <v>55.927926230459299</v>
      </c>
      <c r="W1090">
        <v>59.254676164221699</v>
      </c>
      <c r="X1090">
        <v>59.518258712540899</v>
      </c>
      <c r="Y1090">
        <v>58.437289572209799</v>
      </c>
      <c r="Z1090">
        <v>56.410280705669201</v>
      </c>
      <c r="AA1090">
        <v>57.087023833413902</v>
      </c>
      <c r="AB1090">
        <v>55.545401867646397</v>
      </c>
      <c r="AC1090">
        <v>47.983873894479103</v>
      </c>
      <c r="AD1090">
        <v>46.573742282576902</v>
      </c>
      <c r="AE1090">
        <v>45.645702406467301</v>
      </c>
      <c r="AF1090">
        <v>45.720817488701996</v>
      </c>
      <c r="AG1090">
        <v>46.729510247895</v>
      </c>
      <c r="AH1090">
        <v>37.584551856956999</v>
      </c>
      <c r="AI1090">
        <v>35.2844187427131</v>
      </c>
      <c r="AJ1090">
        <v>31.603059462487</v>
      </c>
      <c r="AK1090">
        <v>29.421340375425601</v>
      </c>
      <c r="AL1090">
        <v>27.341080495341799</v>
      </c>
      <c r="AM1090">
        <v>30.552366180972999</v>
      </c>
      <c r="AN1090">
        <v>29.187693510155899</v>
      </c>
      <c r="AO1090">
        <v>24.625499436564901</v>
      </c>
      <c r="AP1090">
        <v>31.492471799228699</v>
      </c>
      <c r="AQ1090">
        <v>24.422060242696599</v>
      </c>
      <c r="AR1090">
        <v>24.006984232245799</v>
      </c>
      <c r="AS1090">
        <v>21.522900492915099</v>
      </c>
      <c r="AT1090">
        <v>23.691109575363999</v>
      </c>
      <c r="AU1090">
        <v>28.999208112085899</v>
      </c>
      <c r="AV1090">
        <v>23.094313574762701</v>
      </c>
      <c r="AW1090">
        <v>22.788369255804099</v>
      </c>
      <c r="AX1090">
        <v>58.293143461133099</v>
      </c>
    </row>
    <row r="1091" spans="1:50" x14ac:dyDescent="0.25">
      <c r="A1091">
        <v>280.83094555873902</v>
      </c>
      <c r="B1091">
        <v>44.501851940331598</v>
      </c>
      <c r="C1091">
        <v>46.784826199538699</v>
      </c>
      <c r="D1091">
        <v>48.672748463682503</v>
      </c>
      <c r="E1091">
        <v>51.757659246572402</v>
      </c>
      <c r="F1091">
        <v>57.181206246463098</v>
      </c>
      <c r="G1091">
        <v>48.847977496018302</v>
      </c>
      <c r="H1091">
        <v>48.0081008818999</v>
      </c>
      <c r="I1091">
        <v>44.2527322317139</v>
      </c>
      <c r="J1091">
        <v>44.263667155304702</v>
      </c>
      <c r="K1091">
        <v>44.490007238603098</v>
      </c>
      <c r="L1091">
        <v>41.664877704037899</v>
      </c>
      <c r="M1091">
        <v>39.653833151010197</v>
      </c>
      <c r="N1091">
        <v>39.898931952652603</v>
      </c>
      <c r="O1091">
        <v>43.360214706185801</v>
      </c>
      <c r="P1091">
        <v>44.0878620024396</v>
      </c>
      <c r="Q1091">
        <v>47.2734363040733</v>
      </c>
      <c r="R1091">
        <v>46.102334146023097</v>
      </c>
      <c r="S1091">
        <v>46.750804514484102</v>
      </c>
      <c r="T1091">
        <v>46.674826888507098</v>
      </c>
      <c r="U1091">
        <v>47.816992582092702</v>
      </c>
      <c r="V1091">
        <v>54.502151578783199</v>
      </c>
      <c r="W1091">
        <v>57.601530159028101</v>
      </c>
      <c r="X1091">
        <v>59.019877175228501</v>
      </c>
      <c r="Y1091">
        <v>54.033531920116701</v>
      </c>
      <c r="Z1091">
        <v>54.478418260705901</v>
      </c>
      <c r="AA1091">
        <v>56.227741467657701</v>
      </c>
      <c r="AB1091">
        <v>53.8848288626628</v>
      </c>
      <c r="AC1091">
        <v>46.9107823521962</v>
      </c>
      <c r="AD1091">
        <v>45.033768726961199</v>
      </c>
      <c r="AE1091">
        <v>43.824875666681599</v>
      </c>
      <c r="AF1091">
        <v>45.337307391860897</v>
      </c>
      <c r="AG1091">
        <v>45.795126802531001</v>
      </c>
      <c r="AH1091">
        <v>38.3721826298232</v>
      </c>
      <c r="AI1091">
        <v>33.899371411996398</v>
      </c>
      <c r="AJ1091">
        <v>30.230609233434802</v>
      </c>
      <c r="AK1091">
        <v>28.170526341395099</v>
      </c>
      <c r="AL1091">
        <v>27.170602457297001</v>
      </c>
      <c r="AM1091">
        <v>29.958690320675501</v>
      </c>
      <c r="AN1091">
        <v>30.823514979495499</v>
      </c>
      <c r="AO1091">
        <v>25.117539026890999</v>
      </c>
      <c r="AP1091">
        <v>31.170857900072399</v>
      </c>
      <c r="AQ1091">
        <v>24.5208406536679</v>
      </c>
      <c r="AR1091">
        <v>23.894086942527998</v>
      </c>
      <c r="AS1091">
        <v>21.698369124360401</v>
      </c>
      <c r="AT1091">
        <v>23.990875087813901</v>
      </c>
      <c r="AU1091">
        <v>30.625979704210401</v>
      </c>
      <c r="AV1091">
        <v>22.8219372650004</v>
      </c>
      <c r="AW1091">
        <v>22.456180180115101</v>
      </c>
      <c r="AX1091">
        <v>58.021677147490699</v>
      </c>
    </row>
    <row r="1092" spans="1:50" x14ac:dyDescent="0.25">
      <c r="A1092">
        <v>281.08882521489897</v>
      </c>
      <c r="B1092">
        <v>44.897049913462098</v>
      </c>
      <c r="C1092">
        <v>45.804318736471103</v>
      </c>
      <c r="D1092">
        <v>48.547692441723797</v>
      </c>
      <c r="E1092">
        <v>49.132108312821302</v>
      </c>
      <c r="F1092">
        <v>55.719423186421402</v>
      </c>
      <c r="G1092">
        <v>47.320195127805903</v>
      </c>
      <c r="H1092">
        <v>47.477791243249797</v>
      </c>
      <c r="I1092">
        <v>45.210969166360101</v>
      </c>
      <c r="J1092">
        <v>41.797416060934502</v>
      </c>
      <c r="K1092">
        <v>42.8551405509224</v>
      </c>
      <c r="L1092">
        <v>41.503295290595901</v>
      </c>
      <c r="M1092">
        <v>39.992847809141303</v>
      </c>
      <c r="N1092">
        <v>41.1753667417915</v>
      </c>
      <c r="O1092">
        <v>43.036827956495003</v>
      </c>
      <c r="P1092">
        <v>42.672372399147001</v>
      </c>
      <c r="Q1092">
        <v>45.068350913677101</v>
      </c>
      <c r="R1092">
        <v>45.994258266179898</v>
      </c>
      <c r="S1092">
        <v>45.581991164845498</v>
      </c>
      <c r="T1092">
        <v>45.663036076866199</v>
      </c>
      <c r="U1092">
        <v>46.835468696232702</v>
      </c>
      <c r="V1092">
        <v>55.286104906991604</v>
      </c>
      <c r="W1092">
        <v>56.754617376189501</v>
      </c>
      <c r="X1092">
        <v>58.507373075916099</v>
      </c>
      <c r="Y1092">
        <v>53.746385327936899</v>
      </c>
      <c r="Z1092">
        <v>52.939589939180799</v>
      </c>
      <c r="AA1092">
        <v>54.031778287076698</v>
      </c>
      <c r="AB1092">
        <v>53.208863461796</v>
      </c>
      <c r="AC1092">
        <v>47.773965079231999</v>
      </c>
      <c r="AD1092">
        <v>45.320476144979096</v>
      </c>
      <c r="AE1092">
        <v>44.923592394698403</v>
      </c>
      <c r="AF1092">
        <v>46.555547980455898</v>
      </c>
      <c r="AG1092">
        <v>44.213328329302399</v>
      </c>
      <c r="AH1092">
        <v>39.575333247760298</v>
      </c>
      <c r="AI1092">
        <v>33.843365892031798</v>
      </c>
      <c r="AJ1092">
        <v>28.6434473996291</v>
      </c>
      <c r="AK1092">
        <v>27.0833434505887</v>
      </c>
      <c r="AL1092">
        <v>27.472481011764799</v>
      </c>
      <c r="AM1092">
        <v>28.9994083151099</v>
      </c>
      <c r="AN1092">
        <v>30.840738859799998</v>
      </c>
      <c r="AO1092">
        <v>23.818541744570499</v>
      </c>
      <c r="AP1092">
        <v>32.028626248002702</v>
      </c>
      <c r="AQ1092">
        <v>23.2219367782753</v>
      </c>
      <c r="AR1092">
        <v>24.5258181366057</v>
      </c>
      <c r="AS1092">
        <v>22.100558295571201</v>
      </c>
      <c r="AT1092">
        <v>25.083266709157499</v>
      </c>
      <c r="AU1092">
        <v>32.564608110124198</v>
      </c>
      <c r="AV1092">
        <v>21.9740847440899</v>
      </c>
      <c r="AW1092">
        <v>22.9024413688933</v>
      </c>
      <c r="AX1092">
        <v>58.012697220719701</v>
      </c>
    </row>
    <row r="1093" spans="1:50" x14ac:dyDescent="0.25">
      <c r="A1093">
        <v>281.34670487106001</v>
      </c>
      <c r="B1093">
        <v>44.115542817976497</v>
      </c>
      <c r="C1093">
        <v>45.330263477894697</v>
      </c>
      <c r="D1093">
        <v>48.364744772482403</v>
      </c>
      <c r="E1093">
        <v>47.430046348030402</v>
      </c>
      <c r="F1093">
        <v>54.3493445656011</v>
      </c>
      <c r="G1093">
        <v>46.143514824547999</v>
      </c>
      <c r="H1093">
        <v>45.801120221338003</v>
      </c>
      <c r="I1093">
        <v>43.5859675524393</v>
      </c>
      <c r="J1093">
        <v>40.651435097955101</v>
      </c>
      <c r="K1093">
        <v>42.078858259498702</v>
      </c>
      <c r="L1093">
        <v>41.498224653685398</v>
      </c>
      <c r="M1093">
        <v>37.83394130021</v>
      </c>
      <c r="N1093">
        <v>40.086366461750998</v>
      </c>
      <c r="O1093">
        <v>42.902960357027098</v>
      </c>
      <c r="P1093">
        <v>42.767760219649098</v>
      </c>
      <c r="Q1093">
        <v>42.400722093387301</v>
      </c>
      <c r="R1093">
        <v>43.868220841159001</v>
      </c>
      <c r="S1093">
        <v>44.243701186570803</v>
      </c>
      <c r="T1093">
        <v>42.8377629113984</v>
      </c>
      <c r="U1093">
        <v>46.436411161129797</v>
      </c>
      <c r="V1093">
        <v>54.663683702654801</v>
      </c>
      <c r="W1093">
        <v>55.862671206612802</v>
      </c>
      <c r="X1093">
        <v>57.628203692486899</v>
      </c>
      <c r="Y1093">
        <v>54.551410264287099</v>
      </c>
      <c r="Z1093">
        <v>53.731129444857501</v>
      </c>
      <c r="AA1093">
        <v>53.888662729947796</v>
      </c>
      <c r="AB1093">
        <v>52.028637672358499</v>
      </c>
      <c r="AC1093">
        <v>48.357540864464198</v>
      </c>
      <c r="AD1093">
        <v>43.716176039291</v>
      </c>
      <c r="AE1093">
        <v>45.063425855897599</v>
      </c>
      <c r="AF1093">
        <v>44.633923819013297</v>
      </c>
      <c r="AG1093">
        <v>43.695541850001597</v>
      </c>
      <c r="AH1093">
        <v>39.3372952969031</v>
      </c>
      <c r="AI1093">
        <v>33.796264920435597</v>
      </c>
      <c r="AJ1093">
        <v>29.176244526943901</v>
      </c>
      <c r="AK1093">
        <v>27.702626868236699</v>
      </c>
      <c r="AL1093">
        <v>27.572988703604999</v>
      </c>
      <c r="AM1093">
        <v>28.186117265522402</v>
      </c>
      <c r="AN1093">
        <v>28.7764713494999</v>
      </c>
      <c r="AO1093">
        <v>23.3995172608196</v>
      </c>
      <c r="AP1093">
        <v>31.569799383761399</v>
      </c>
      <c r="AQ1093">
        <v>22.419975709877399</v>
      </c>
      <c r="AR1093">
        <v>23.919311605099399</v>
      </c>
      <c r="AS1093">
        <v>22.076072113798801</v>
      </c>
      <c r="AT1093">
        <v>25.436542744186099</v>
      </c>
      <c r="AU1093">
        <v>32.670067450196697</v>
      </c>
      <c r="AV1093">
        <v>21.442267497932999</v>
      </c>
      <c r="AW1093">
        <v>23.643660080859899</v>
      </c>
      <c r="AX1093">
        <v>57.469432920726199</v>
      </c>
    </row>
    <row r="1094" spans="1:50" x14ac:dyDescent="0.25">
      <c r="A1094">
        <v>281.60458452722003</v>
      </c>
      <c r="B1094">
        <v>44.161412226491599</v>
      </c>
      <c r="C1094">
        <v>45.798213941609099</v>
      </c>
      <c r="D1094">
        <v>46.5410665537662</v>
      </c>
      <c r="E1094">
        <v>47.031457904265601</v>
      </c>
      <c r="F1094">
        <v>54.813171293858801</v>
      </c>
      <c r="G1094">
        <v>44.288067180519803</v>
      </c>
      <c r="H1094">
        <v>45.005109899200498</v>
      </c>
      <c r="I1094">
        <v>43.396653027100697</v>
      </c>
      <c r="J1094">
        <v>40.778589789074097</v>
      </c>
      <c r="K1094">
        <v>40.751760843059898</v>
      </c>
      <c r="L1094">
        <v>40.034034598144103</v>
      </c>
      <c r="M1094">
        <v>36.4658229742274</v>
      </c>
      <c r="N1094">
        <v>37.762379102513698</v>
      </c>
      <c r="O1094">
        <v>41.798163539664401</v>
      </c>
      <c r="P1094">
        <v>42.768504865843802</v>
      </c>
      <c r="Q1094">
        <v>42.024013337054399</v>
      </c>
      <c r="R1094">
        <v>42.176875890421201</v>
      </c>
      <c r="S1094">
        <v>43.406119539166497</v>
      </c>
      <c r="T1094">
        <v>41.760176109743803</v>
      </c>
      <c r="U1094">
        <v>45.482819988353697</v>
      </c>
      <c r="V1094">
        <v>52.461925734737299</v>
      </c>
      <c r="W1094">
        <v>55.333428944067798</v>
      </c>
      <c r="X1094">
        <v>56.521736719450701</v>
      </c>
      <c r="Y1094">
        <v>53.832525388906397</v>
      </c>
      <c r="Z1094">
        <v>52.295671271948102</v>
      </c>
      <c r="AA1094">
        <v>53.524296262771202</v>
      </c>
      <c r="AB1094">
        <v>51.270350925265198</v>
      </c>
      <c r="AC1094">
        <v>46.6066792684178</v>
      </c>
      <c r="AD1094">
        <v>43.0402831770202</v>
      </c>
      <c r="AE1094">
        <v>42.996352534290402</v>
      </c>
      <c r="AF1094">
        <v>42.038438339370202</v>
      </c>
      <c r="AG1094">
        <v>44.314165594470403</v>
      </c>
      <c r="AH1094">
        <v>38.991236465443301</v>
      </c>
      <c r="AI1094">
        <v>33.209990146824097</v>
      </c>
      <c r="AJ1094">
        <v>29.8554561239085</v>
      </c>
      <c r="AK1094">
        <v>27.678030957653199</v>
      </c>
      <c r="AL1094">
        <v>26.638890634846401</v>
      </c>
      <c r="AM1094">
        <v>27.268511110115</v>
      </c>
      <c r="AN1094">
        <v>28.8582650035836</v>
      </c>
      <c r="AO1094">
        <v>23.631456571324001</v>
      </c>
      <c r="AP1094">
        <v>29.4528859418667</v>
      </c>
      <c r="AQ1094">
        <v>23.530391152956401</v>
      </c>
      <c r="AR1094">
        <v>24.0105377536151</v>
      </c>
      <c r="AS1094">
        <v>21.993950134276702</v>
      </c>
      <c r="AT1094">
        <v>24.364705381453</v>
      </c>
      <c r="AU1094">
        <v>34.1021623738214</v>
      </c>
      <c r="AV1094">
        <v>21.5489576024565</v>
      </c>
      <c r="AW1094">
        <v>24.289479486456202</v>
      </c>
      <c r="AX1094">
        <v>56.821905681400096</v>
      </c>
    </row>
    <row r="1095" spans="1:50" x14ac:dyDescent="0.25">
      <c r="A1095">
        <v>281.86246418338101</v>
      </c>
      <c r="B1095">
        <v>44.269680080240903</v>
      </c>
      <c r="C1095">
        <v>46.551225725749902</v>
      </c>
      <c r="D1095">
        <v>45.925077697056402</v>
      </c>
      <c r="E1095">
        <v>48.126346976454201</v>
      </c>
      <c r="F1095">
        <v>54.393980697839801</v>
      </c>
      <c r="G1095">
        <v>43.482847508338601</v>
      </c>
      <c r="H1095">
        <v>44.929663823533303</v>
      </c>
      <c r="I1095">
        <v>42.573225701763299</v>
      </c>
      <c r="J1095">
        <v>40.380041321910902</v>
      </c>
      <c r="K1095">
        <v>40.291601386762501</v>
      </c>
      <c r="L1095">
        <v>38.258478096681202</v>
      </c>
      <c r="M1095">
        <v>36.974273703364297</v>
      </c>
      <c r="N1095">
        <v>37.790044804062298</v>
      </c>
      <c r="O1095">
        <v>40.702421375454897</v>
      </c>
      <c r="P1095">
        <v>43.956047712415298</v>
      </c>
      <c r="Q1095">
        <v>42.699472590558202</v>
      </c>
      <c r="R1095">
        <v>42.333854387433398</v>
      </c>
      <c r="S1095">
        <v>44.730967007048299</v>
      </c>
      <c r="T1095">
        <v>42.884500852043303</v>
      </c>
      <c r="U1095">
        <v>44.508512465365698</v>
      </c>
      <c r="V1095">
        <v>50.256664793119199</v>
      </c>
      <c r="W1095">
        <v>55.662766623341597</v>
      </c>
      <c r="X1095">
        <v>55.588996085588697</v>
      </c>
      <c r="Y1095">
        <v>53.590963598298799</v>
      </c>
      <c r="Z1095">
        <v>49.733332783829901</v>
      </c>
      <c r="AA1095">
        <v>53.3084968894997</v>
      </c>
      <c r="AB1095">
        <v>52.6115932264264</v>
      </c>
      <c r="AC1095">
        <v>44.152698902991197</v>
      </c>
      <c r="AD1095">
        <v>45.156436236938397</v>
      </c>
      <c r="AE1095">
        <v>41.851551970741198</v>
      </c>
      <c r="AF1095">
        <v>41.240638364594297</v>
      </c>
      <c r="AG1095">
        <v>43.484014114917997</v>
      </c>
      <c r="AH1095">
        <v>38.084663848386903</v>
      </c>
      <c r="AI1095">
        <v>32.213789929195698</v>
      </c>
      <c r="AJ1095">
        <v>29.735900580274102</v>
      </c>
      <c r="AK1095">
        <v>26.684736236570199</v>
      </c>
      <c r="AL1095">
        <v>26.490810596615201</v>
      </c>
      <c r="AM1095">
        <v>27.653026690565898</v>
      </c>
      <c r="AN1095">
        <v>28.3901832646599</v>
      </c>
      <c r="AO1095">
        <v>24.340193564181401</v>
      </c>
      <c r="AP1095">
        <v>28.812361248560801</v>
      </c>
      <c r="AQ1095">
        <v>24.064526142441299</v>
      </c>
      <c r="AR1095">
        <v>24.883856705258701</v>
      </c>
      <c r="AS1095">
        <v>20.838726190997502</v>
      </c>
      <c r="AT1095">
        <v>24.331095467462699</v>
      </c>
      <c r="AU1095">
        <v>36.645663952664101</v>
      </c>
      <c r="AV1095">
        <v>21.3408811993875</v>
      </c>
      <c r="AW1095">
        <v>24.390982180289299</v>
      </c>
      <c r="AX1095">
        <v>56.049840611430596</v>
      </c>
    </row>
    <row r="1096" spans="1:50" x14ac:dyDescent="0.25">
      <c r="A1096">
        <v>282.12034383954102</v>
      </c>
      <c r="B1096">
        <v>44.502106824582398</v>
      </c>
      <c r="C1096">
        <v>46.923296313671401</v>
      </c>
      <c r="D1096">
        <v>46.782606848107498</v>
      </c>
      <c r="E1096">
        <v>49.048555324657102</v>
      </c>
      <c r="F1096">
        <v>52.871312013693299</v>
      </c>
      <c r="G1096">
        <v>44.593264441381898</v>
      </c>
      <c r="H1096">
        <v>44.569669511303402</v>
      </c>
      <c r="I1096">
        <v>40.177305908840999</v>
      </c>
      <c r="J1096">
        <v>41.081091484949198</v>
      </c>
      <c r="K1096">
        <v>40.2147049178053</v>
      </c>
      <c r="L1096">
        <v>39.273424739585103</v>
      </c>
      <c r="M1096">
        <v>36.947138665975302</v>
      </c>
      <c r="N1096">
        <v>39.226804429143499</v>
      </c>
      <c r="O1096">
        <v>39.907071874661803</v>
      </c>
      <c r="P1096">
        <v>44.486872058197498</v>
      </c>
      <c r="Q1096">
        <v>43.062543381245597</v>
      </c>
      <c r="R1096">
        <v>43.741783671997098</v>
      </c>
      <c r="S1096">
        <v>44.771775653640098</v>
      </c>
      <c r="T1096">
        <v>43.9947047283964</v>
      </c>
      <c r="U1096">
        <v>42.1775512670662</v>
      </c>
      <c r="V1096">
        <v>50.268161379294298</v>
      </c>
      <c r="W1096">
        <v>53.1710755608974</v>
      </c>
      <c r="X1096">
        <v>54.861068697627303</v>
      </c>
      <c r="Y1096">
        <v>54.478415787792898</v>
      </c>
      <c r="Z1096">
        <v>49.329150263067802</v>
      </c>
      <c r="AA1096">
        <v>53.302000375299002</v>
      </c>
      <c r="AB1096">
        <v>50.915783564761199</v>
      </c>
      <c r="AC1096">
        <v>43.518187279729098</v>
      </c>
      <c r="AD1096">
        <v>45.398152641562902</v>
      </c>
      <c r="AE1096">
        <v>41.096879443382399</v>
      </c>
      <c r="AF1096">
        <v>39.580792599831</v>
      </c>
      <c r="AG1096">
        <v>43.702858278010403</v>
      </c>
      <c r="AH1096">
        <v>36.469335088212603</v>
      </c>
      <c r="AI1096">
        <v>32.569868227255199</v>
      </c>
      <c r="AJ1096">
        <v>28.846116986028701</v>
      </c>
      <c r="AK1096">
        <v>26.9109012787642</v>
      </c>
      <c r="AL1096">
        <v>27.073482664723599</v>
      </c>
      <c r="AM1096">
        <v>27.928098895879401</v>
      </c>
      <c r="AN1096">
        <v>27.702151525444901</v>
      </c>
      <c r="AO1096">
        <v>25.201174371267001</v>
      </c>
      <c r="AP1096">
        <v>29.232001292287499</v>
      </c>
      <c r="AQ1096">
        <v>24.295383159796302</v>
      </c>
      <c r="AR1096">
        <v>23.9777423832933</v>
      </c>
      <c r="AS1096">
        <v>20.535111234783098</v>
      </c>
      <c r="AT1096">
        <v>24.412117434965701</v>
      </c>
      <c r="AU1096">
        <v>37.7544503246367</v>
      </c>
      <c r="AV1096">
        <v>21.746036388048299</v>
      </c>
      <c r="AW1096">
        <v>23.843804199776201</v>
      </c>
      <c r="AX1096">
        <v>54.065021978647898</v>
      </c>
    </row>
    <row r="1097" spans="1:50" x14ac:dyDescent="0.25">
      <c r="A1097">
        <v>282.378223495702</v>
      </c>
      <c r="B1097">
        <v>44.361232011565498</v>
      </c>
      <c r="C1097">
        <v>46.846983447159403</v>
      </c>
      <c r="D1097">
        <v>46.250385591637198</v>
      </c>
      <c r="E1097">
        <v>49.083599192731498</v>
      </c>
      <c r="F1097">
        <v>51.703872742742</v>
      </c>
      <c r="G1097">
        <v>45.309624564041599</v>
      </c>
      <c r="H1097">
        <v>44.271298010136803</v>
      </c>
      <c r="I1097">
        <v>39.656758968535897</v>
      </c>
      <c r="J1097">
        <v>41.0150339522392</v>
      </c>
      <c r="K1097">
        <v>39.7162148589846</v>
      </c>
      <c r="L1097">
        <v>39.441072055983099</v>
      </c>
      <c r="M1097">
        <v>36.192451717555599</v>
      </c>
      <c r="N1097">
        <v>38.9377109057002</v>
      </c>
      <c r="O1097">
        <v>39.755975530700901</v>
      </c>
      <c r="P1097">
        <v>44.054675539492401</v>
      </c>
      <c r="Q1097">
        <v>42.485691992504997</v>
      </c>
      <c r="R1097">
        <v>44.098132099611099</v>
      </c>
      <c r="S1097">
        <v>42.993060047631801</v>
      </c>
      <c r="T1097">
        <v>44.314679096949099</v>
      </c>
      <c r="U1097">
        <v>40.837426969787401</v>
      </c>
      <c r="V1097">
        <v>49.954221925966202</v>
      </c>
      <c r="W1097">
        <v>51.337048869734403</v>
      </c>
      <c r="X1097">
        <v>54.346281487193203</v>
      </c>
      <c r="Y1097">
        <v>54.188126972201502</v>
      </c>
      <c r="Z1097">
        <v>48.2653591667925</v>
      </c>
      <c r="AA1097">
        <v>51.667504125202399</v>
      </c>
      <c r="AB1097">
        <v>48.5172777991312</v>
      </c>
      <c r="AC1097">
        <v>43.502918259776401</v>
      </c>
      <c r="AD1097">
        <v>43.440305063935099</v>
      </c>
      <c r="AE1097">
        <v>40.180404372796602</v>
      </c>
      <c r="AF1097">
        <v>36.808997719586301</v>
      </c>
      <c r="AG1097">
        <v>44.613495881574202</v>
      </c>
      <c r="AH1097">
        <v>35.771293013413597</v>
      </c>
      <c r="AI1097">
        <v>32.617742610500699</v>
      </c>
      <c r="AJ1097">
        <v>27.279686830418999</v>
      </c>
      <c r="AK1097">
        <v>26.2761912587791</v>
      </c>
      <c r="AL1097">
        <v>26.002916390008799</v>
      </c>
      <c r="AM1097">
        <v>27.832353278107998</v>
      </c>
      <c r="AN1097">
        <v>28.3576917657556</v>
      </c>
      <c r="AO1097">
        <v>25.073699169963401</v>
      </c>
      <c r="AP1097">
        <v>28.5856961249529</v>
      </c>
      <c r="AQ1097">
        <v>24.5811245384213</v>
      </c>
      <c r="AR1097">
        <v>23.840969705270901</v>
      </c>
      <c r="AS1097">
        <v>20.956308464774299</v>
      </c>
      <c r="AT1097">
        <v>23.4738012931386</v>
      </c>
      <c r="AU1097">
        <v>40.677850473496299</v>
      </c>
      <c r="AV1097">
        <v>22.6118766871863</v>
      </c>
      <c r="AW1097">
        <v>23.415929315939099</v>
      </c>
      <c r="AX1097">
        <v>53.2563098025717</v>
      </c>
    </row>
    <row r="1098" spans="1:50" x14ac:dyDescent="0.25">
      <c r="A1098">
        <v>282.63610315186202</v>
      </c>
      <c r="B1098">
        <v>42.638217719419103</v>
      </c>
      <c r="C1098">
        <v>47.156413500958799</v>
      </c>
      <c r="D1098">
        <v>44.647626502931502</v>
      </c>
      <c r="E1098">
        <v>49.569077253459497</v>
      </c>
      <c r="F1098">
        <v>50.032905404521202</v>
      </c>
      <c r="G1098">
        <v>44.3227614674961</v>
      </c>
      <c r="H1098">
        <v>43.413171561608401</v>
      </c>
      <c r="I1098">
        <v>38.778063373250099</v>
      </c>
      <c r="J1098">
        <v>38.453610101592901</v>
      </c>
      <c r="K1098">
        <v>39.571655723472098</v>
      </c>
      <c r="L1098">
        <v>37.340150514559099</v>
      </c>
      <c r="M1098">
        <v>34.619627809055999</v>
      </c>
      <c r="N1098">
        <v>37.589134161802299</v>
      </c>
      <c r="O1098">
        <v>39.2816557409908</v>
      </c>
      <c r="P1098">
        <v>42.631234911734403</v>
      </c>
      <c r="Q1098">
        <v>41.5302395402774</v>
      </c>
      <c r="R1098">
        <v>43.280675419692997</v>
      </c>
      <c r="S1098">
        <v>42.732248858553199</v>
      </c>
      <c r="T1098">
        <v>42.832136088042098</v>
      </c>
      <c r="U1098">
        <v>42.467947967636903</v>
      </c>
      <c r="V1098">
        <v>49.905261525246701</v>
      </c>
      <c r="W1098">
        <v>51.6973849150828</v>
      </c>
      <c r="X1098">
        <v>52.448143061240799</v>
      </c>
      <c r="Y1098">
        <v>52.409525715050599</v>
      </c>
      <c r="Z1098">
        <v>47.590380516427203</v>
      </c>
      <c r="AA1098">
        <v>50.351761947698698</v>
      </c>
      <c r="AB1098">
        <v>47.490137775427698</v>
      </c>
      <c r="AC1098">
        <v>42.460105787356198</v>
      </c>
      <c r="AD1098">
        <v>40.227044109553198</v>
      </c>
      <c r="AE1098">
        <v>39.761410145145099</v>
      </c>
      <c r="AF1098">
        <v>36.778827014932602</v>
      </c>
      <c r="AG1098">
        <v>45.111803732549802</v>
      </c>
      <c r="AH1098">
        <v>35.775928414617702</v>
      </c>
      <c r="AI1098">
        <v>32.1095454029264</v>
      </c>
      <c r="AJ1098">
        <v>27.2770593319513</v>
      </c>
      <c r="AK1098">
        <v>25.651513407102001</v>
      </c>
      <c r="AL1098">
        <v>24.2577692734389</v>
      </c>
      <c r="AM1098">
        <v>26.844135435640698</v>
      </c>
      <c r="AN1098">
        <v>29.142975992060599</v>
      </c>
      <c r="AO1098">
        <v>24.593545620588301</v>
      </c>
      <c r="AP1098">
        <v>27.739060394356098</v>
      </c>
      <c r="AQ1098">
        <v>23.853577235952201</v>
      </c>
      <c r="AR1098">
        <v>24.236560154052501</v>
      </c>
      <c r="AS1098">
        <v>22.437101862234599</v>
      </c>
      <c r="AT1098">
        <v>23.2647768046659</v>
      </c>
      <c r="AU1098">
        <v>45.680421285850002</v>
      </c>
      <c r="AV1098">
        <v>22.669282532094599</v>
      </c>
      <c r="AW1098">
        <v>22.2678997901772</v>
      </c>
      <c r="AX1098">
        <v>53.513479511685603</v>
      </c>
    </row>
    <row r="1099" spans="1:50" x14ac:dyDescent="0.25">
      <c r="A1099">
        <v>282.89398280802197</v>
      </c>
      <c r="B1099">
        <v>42.471880850040598</v>
      </c>
      <c r="C1099">
        <v>46.696645825522303</v>
      </c>
      <c r="D1099">
        <v>44.671627501726299</v>
      </c>
      <c r="E1099">
        <v>47.278667946352499</v>
      </c>
      <c r="F1099">
        <v>48.994851497401498</v>
      </c>
      <c r="G1099">
        <v>42.964771727472503</v>
      </c>
      <c r="H1099">
        <v>44.0177846962657</v>
      </c>
      <c r="I1099">
        <v>37.975803995761197</v>
      </c>
      <c r="J1099">
        <v>38.648853274362096</v>
      </c>
      <c r="K1099">
        <v>38.923914545126003</v>
      </c>
      <c r="L1099">
        <v>36.170966383617802</v>
      </c>
      <c r="M1099">
        <v>34.519781113049397</v>
      </c>
      <c r="N1099">
        <v>36.517448831359999</v>
      </c>
      <c r="O1099">
        <v>37.221949339783798</v>
      </c>
      <c r="P1099">
        <v>40.374160731857899</v>
      </c>
      <c r="Q1099">
        <v>41.723859598092602</v>
      </c>
      <c r="R1099">
        <v>41.0573716778757</v>
      </c>
      <c r="S1099">
        <v>42.160453608779399</v>
      </c>
      <c r="T1099">
        <v>39.171016382734201</v>
      </c>
      <c r="U1099">
        <v>43.949335247746298</v>
      </c>
      <c r="V1099">
        <v>50.430788557961499</v>
      </c>
      <c r="W1099">
        <v>51.290751567721699</v>
      </c>
      <c r="X1099">
        <v>52.6149281399464</v>
      </c>
      <c r="Y1099">
        <v>51.548881209245899</v>
      </c>
      <c r="Z1099">
        <v>47.0585804390387</v>
      </c>
      <c r="AA1099">
        <v>48.835539851712099</v>
      </c>
      <c r="AB1099">
        <v>46.272572822182198</v>
      </c>
      <c r="AC1099">
        <v>41.696175415682703</v>
      </c>
      <c r="AD1099">
        <v>39.178142697487502</v>
      </c>
      <c r="AE1099">
        <v>40.392311235917497</v>
      </c>
      <c r="AF1099">
        <v>37.231407407741898</v>
      </c>
      <c r="AG1099">
        <v>44.716199509059798</v>
      </c>
      <c r="AH1099">
        <v>34.8532263190517</v>
      </c>
      <c r="AI1099">
        <v>31.909827478010499</v>
      </c>
      <c r="AJ1099">
        <v>28.1351690011013</v>
      </c>
      <c r="AK1099">
        <v>25.7786748594736</v>
      </c>
      <c r="AL1099">
        <v>25.223951093315801</v>
      </c>
      <c r="AM1099">
        <v>25.420470614342399</v>
      </c>
      <c r="AN1099">
        <v>28.410141470623401</v>
      </c>
      <c r="AO1099">
        <v>23.8753989911548</v>
      </c>
      <c r="AP1099">
        <v>27.075814556490499</v>
      </c>
      <c r="AQ1099">
        <v>24.090366788066699</v>
      </c>
      <c r="AR1099">
        <v>24.1713176684319</v>
      </c>
      <c r="AS1099">
        <v>23.1287793213904</v>
      </c>
      <c r="AT1099">
        <v>23.1599126926723</v>
      </c>
      <c r="AU1099">
        <v>52.254102512999999</v>
      </c>
      <c r="AV1099">
        <v>21.361905364241601</v>
      </c>
      <c r="AW1099">
        <v>20.810599610321699</v>
      </c>
      <c r="AX1099">
        <v>51.312684708875302</v>
      </c>
    </row>
    <row r="1100" spans="1:50" x14ac:dyDescent="0.25">
      <c r="A1100">
        <v>283.15186246418301</v>
      </c>
      <c r="B1100">
        <v>42.459142066473902</v>
      </c>
      <c r="C1100">
        <v>44.534499910195898</v>
      </c>
      <c r="D1100">
        <v>47.215443295146301</v>
      </c>
      <c r="E1100">
        <v>45.952002931166298</v>
      </c>
      <c r="F1100">
        <v>49.000319906886197</v>
      </c>
      <c r="G1100">
        <v>42.844598180775201</v>
      </c>
      <c r="H1100">
        <v>45.245875536875403</v>
      </c>
      <c r="I1100">
        <v>38.207126112923</v>
      </c>
      <c r="J1100">
        <v>40.083153623231603</v>
      </c>
      <c r="K1100">
        <v>38.325406477396797</v>
      </c>
      <c r="L1100">
        <v>36.847210528568901</v>
      </c>
      <c r="M1100">
        <v>34.997690643176199</v>
      </c>
      <c r="N1100">
        <v>36.827075520466103</v>
      </c>
      <c r="O1100">
        <v>35.189062215199002</v>
      </c>
      <c r="P1100">
        <v>39.113384630466797</v>
      </c>
      <c r="Q1100">
        <v>41.3650203142411</v>
      </c>
      <c r="R1100">
        <v>40.153616393812698</v>
      </c>
      <c r="S1100">
        <v>41.062719221230999</v>
      </c>
      <c r="T1100">
        <v>36.652801752249196</v>
      </c>
      <c r="U1100">
        <v>43.727234109532297</v>
      </c>
      <c r="V1100">
        <v>49.4335103085699</v>
      </c>
      <c r="W1100">
        <v>51.574743154640402</v>
      </c>
      <c r="X1100">
        <v>53.231670960888003</v>
      </c>
      <c r="Y1100">
        <v>51.466229375480602</v>
      </c>
      <c r="Z1100">
        <v>46.450953948006799</v>
      </c>
      <c r="AA1100">
        <v>48.772816462917397</v>
      </c>
      <c r="AB1100">
        <v>46.872526016248301</v>
      </c>
      <c r="AC1100">
        <v>41.576527414444001</v>
      </c>
      <c r="AD1100">
        <v>40.230090561576901</v>
      </c>
      <c r="AE1100">
        <v>41.415983004056599</v>
      </c>
      <c r="AF1100">
        <v>36.3027863559428</v>
      </c>
      <c r="AG1100">
        <v>44.440219039014899</v>
      </c>
      <c r="AH1100">
        <v>32.982932882103903</v>
      </c>
      <c r="AI1100">
        <v>30.762480336720198</v>
      </c>
      <c r="AJ1100">
        <v>29.042957696409999</v>
      </c>
      <c r="AK1100">
        <v>26.114679251361402</v>
      </c>
      <c r="AL1100">
        <v>26.9684664752874</v>
      </c>
      <c r="AM1100">
        <v>25.590602255639801</v>
      </c>
      <c r="AN1100">
        <v>26.549531183454601</v>
      </c>
      <c r="AO1100">
        <v>24.437882170515699</v>
      </c>
      <c r="AP1100">
        <v>27.263218150410601</v>
      </c>
      <c r="AQ1100">
        <v>23.2935236605753</v>
      </c>
      <c r="AR1100">
        <v>24.313221161811001</v>
      </c>
      <c r="AS1100">
        <v>22.9344383742974</v>
      </c>
      <c r="AT1100">
        <v>23.7645421301795</v>
      </c>
      <c r="AU1100">
        <v>58.466021933586198</v>
      </c>
      <c r="AV1100">
        <v>19.736574724158199</v>
      </c>
      <c r="AW1100">
        <v>20.417588869627501</v>
      </c>
      <c r="AX1100">
        <v>49.649844056416903</v>
      </c>
    </row>
    <row r="1101" spans="1:50" x14ac:dyDescent="0.25">
      <c r="A1101">
        <v>283.40974212034303</v>
      </c>
      <c r="B1101">
        <v>42.983524840064398</v>
      </c>
      <c r="C1101">
        <v>43.3745038605365</v>
      </c>
      <c r="D1101">
        <v>48.0376698974638</v>
      </c>
      <c r="E1101">
        <v>44.371925371154703</v>
      </c>
      <c r="F1101">
        <v>49.479525742665601</v>
      </c>
      <c r="G1101">
        <v>43.623775308305802</v>
      </c>
      <c r="H1101">
        <v>45.631468266163303</v>
      </c>
      <c r="I1101">
        <v>38.6548213743405</v>
      </c>
      <c r="J1101">
        <v>39.422265445957699</v>
      </c>
      <c r="K1101">
        <v>37.760477834372303</v>
      </c>
      <c r="L1101">
        <v>36.784029859176698</v>
      </c>
      <c r="M1101">
        <v>33.482003016257501</v>
      </c>
      <c r="N1101">
        <v>36.476144823217503</v>
      </c>
      <c r="O1101">
        <v>35.903460213467604</v>
      </c>
      <c r="P1101">
        <v>37.198140115830697</v>
      </c>
      <c r="Q1101">
        <v>41.6405854108312</v>
      </c>
      <c r="R1101">
        <v>41.212336058462697</v>
      </c>
      <c r="S1101">
        <v>39.442206756538901</v>
      </c>
      <c r="T1101">
        <v>39.026755571463902</v>
      </c>
      <c r="U1101">
        <v>41.375224755446901</v>
      </c>
      <c r="V1101">
        <v>47.149930992557202</v>
      </c>
      <c r="W1101">
        <v>52.601765686117197</v>
      </c>
      <c r="X1101">
        <v>53.607491871762697</v>
      </c>
      <c r="Y1101">
        <v>49.281830156606702</v>
      </c>
      <c r="Z1101">
        <v>44.7472100064291</v>
      </c>
      <c r="AA1101">
        <v>50.396136452522299</v>
      </c>
      <c r="AB1101">
        <v>44.973474199314801</v>
      </c>
      <c r="AC1101">
        <v>41.892026605527398</v>
      </c>
      <c r="AD1101">
        <v>39.178696019987903</v>
      </c>
      <c r="AE1101">
        <v>41.092336798981997</v>
      </c>
      <c r="AF1101">
        <v>35.348264399377499</v>
      </c>
      <c r="AG1101">
        <v>45.1725056649178</v>
      </c>
      <c r="AH1101">
        <v>31.8285596450648</v>
      </c>
      <c r="AI1101">
        <v>29.77108392341</v>
      </c>
      <c r="AJ1101">
        <v>29.978241293424599</v>
      </c>
      <c r="AK1101">
        <v>26.0708724977336</v>
      </c>
      <c r="AL1101">
        <v>26.473674468198301</v>
      </c>
      <c r="AM1101">
        <v>25.9403321105308</v>
      </c>
      <c r="AN1101">
        <v>26.4512788461425</v>
      </c>
      <c r="AO1101">
        <v>23.650960790646302</v>
      </c>
      <c r="AP1101">
        <v>27.589907888830901</v>
      </c>
      <c r="AQ1101">
        <v>21.200047872314201</v>
      </c>
      <c r="AR1101">
        <v>24.291575141366401</v>
      </c>
      <c r="AS1101">
        <v>23.2749531132702</v>
      </c>
      <c r="AT1101">
        <v>25.511570832037101</v>
      </c>
      <c r="AU1101">
        <v>70.515586569463494</v>
      </c>
      <c r="AV1101">
        <v>21.209017088382598</v>
      </c>
      <c r="AW1101">
        <v>21.765734448026201</v>
      </c>
      <c r="AX1101">
        <v>50.050453405905202</v>
      </c>
    </row>
    <row r="1102" spans="1:50" x14ac:dyDescent="0.25">
      <c r="A1102">
        <v>283.66762177650401</v>
      </c>
      <c r="B1102">
        <v>43.587733028275103</v>
      </c>
      <c r="C1102">
        <v>42.804236720511298</v>
      </c>
      <c r="D1102">
        <v>46.235442197155301</v>
      </c>
      <c r="E1102">
        <v>43.139959602114303</v>
      </c>
      <c r="F1102">
        <v>50.036826274247602</v>
      </c>
      <c r="G1102">
        <v>42.431951452636198</v>
      </c>
      <c r="H1102">
        <v>42.904232334408803</v>
      </c>
      <c r="I1102">
        <v>39.012019255671603</v>
      </c>
      <c r="J1102">
        <v>37.968208118225803</v>
      </c>
      <c r="K1102">
        <v>36.5532524263079</v>
      </c>
      <c r="L1102">
        <v>35.486063008933101</v>
      </c>
      <c r="M1102">
        <v>34.004188376815598</v>
      </c>
      <c r="N1102">
        <v>36.276133115704702</v>
      </c>
      <c r="O1102">
        <v>36.891953261755198</v>
      </c>
      <c r="P1102">
        <v>36.6806657300247</v>
      </c>
      <c r="Q1102">
        <v>41.294040171088298</v>
      </c>
      <c r="R1102">
        <v>41.799868056186099</v>
      </c>
      <c r="S1102">
        <v>38.534547684895202</v>
      </c>
      <c r="T1102">
        <v>39.3835167124574</v>
      </c>
      <c r="U1102">
        <v>41.909392210182197</v>
      </c>
      <c r="V1102">
        <v>45.431154042605499</v>
      </c>
      <c r="W1102">
        <v>51.882633785301202</v>
      </c>
      <c r="X1102">
        <v>52.715877836314696</v>
      </c>
      <c r="Y1102">
        <v>48.2141838096722</v>
      </c>
      <c r="Z1102">
        <v>45.098692329513199</v>
      </c>
      <c r="AA1102">
        <v>50.330312674977399</v>
      </c>
      <c r="AB1102">
        <v>44.202001734021003</v>
      </c>
      <c r="AC1102">
        <v>41.647073890267897</v>
      </c>
      <c r="AD1102">
        <v>38.711131671492801</v>
      </c>
      <c r="AE1102">
        <v>39.959869389161703</v>
      </c>
      <c r="AF1102">
        <v>36.199206739736901</v>
      </c>
      <c r="AG1102">
        <v>41.792016835892802</v>
      </c>
      <c r="AH1102">
        <v>33.491475315605399</v>
      </c>
      <c r="AI1102">
        <v>28.066214253094699</v>
      </c>
      <c r="AJ1102">
        <v>30.2388175101222</v>
      </c>
      <c r="AK1102">
        <v>25.431143797158899</v>
      </c>
      <c r="AL1102">
        <v>24.8777210446362</v>
      </c>
      <c r="AM1102">
        <v>25.081155316739999</v>
      </c>
      <c r="AN1102">
        <v>26.2388004487951</v>
      </c>
      <c r="AO1102">
        <v>23.099509336442999</v>
      </c>
      <c r="AP1102">
        <v>27.344787330394499</v>
      </c>
      <c r="AQ1102">
        <v>20.658564830184002</v>
      </c>
      <c r="AR1102">
        <v>23.166808521524199</v>
      </c>
      <c r="AS1102">
        <v>23.068324672215301</v>
      </c>
      <c r="AT1102">
        <v>25.3208608462161</v>
      </c>
      <c r="AU1102">
        <v>82.533040842360606</v>
      </c>
      <c r="AV1102">
        <v>22.8623386936545</v>
      </c>
      <c r="AW1102">
        <v>22.4749381195955</v>
      </c>
      <c r="AX1102">
        <v>50.303927741986399</v>
      </c>
    </row>
    <row r="1103" spans="1:50" x14ac:dyDescent="0.25">
      <c r="A1103">
        <v>283.92550143266402</v>
      </c>
      <c r="B1103">
        <v>41.121676188186399</v>
      </c>
      <c r="C1103">
        <v>43.892242989120703</v>
      </c>
      <c r="D1103">
        <v>43.937630640696902</v>
      </c>
      <c r="E1103">
        <v>44.135350739801702</v>
      </c>
      <c r="F1103">
        <v>49.002773466030497</v>
      </c>
      <c r="G1103">
        <v>42.359751118895801</v>
      </c>
      <c r="H1103">
        <v>42.645034263204202</v>
      </c>
      <c r="I1103">
        <v>39.157729084418101</v>
      </c>
      <c r="J1103">
        <v>38.112163688276802</v>
      </c>
      <c r="K1103">
        <v>36.571066411596298</v>
      </c>
      <c r="L1103">
        <v>34.515294467315101</v>
      </c>
      <c r="M1103">
        <v>35.378754905732201</v>
      </c>
      <c r="N1103">
        <v>37.270899084516302</v>
      </c>
      <c r="O1103">
        <v>36.047510706128598</v>
      </c>
      <c r="P1103">
        <v>38.192599979773703</v>
      </c>
      <c r="Q1103">
        <v>40.579164985116499</v>
      </c>
      <c r="R1103">
        <v>40.519535568459801</v>
      </c>
      <c r="S1103">
        <v>38.940371113452201</v>
      </c>
      <c r="T1103">
        <v>37.657228618562101</v>
      </c>
      <c r="U1103">
        <v>41.440356795944297</v>
      </c>
      <c r="V1103">
        <v>44.521652311256702</v>
      </c>
      <c r="W1103">
        <v>49.934571781000798</v>
      </c>
      <c r="X1103">
        <v>51.509017899183597</v>
      </c>
      <c r="Y1103">
        <v>47.630924203349501</v>
      </c>
      <c r="Z1103">
        <v>46.191496306260298</v>
      </c>
      <c r="AA1103">
        <v>48.859050402094603</v>
      </c>
      <c r="AB1103">
        <v>45.330522127764198</v>
      </c>
      <c r="AC1103">
        <v>40.581765764161297</v>
      </c>
      <c r="AD1103">
        <v>39.213083436169903</v>
      </c>
      <c r="AE1103">
        <v>39.940451604248402</v>
      </c>
      <c r="AF1103">
        <v>35.676967659411702</v>
      </c>
      <c r="AG1103">
        <v>38.653906688795097</v>
      </c>
      <c r="AH1103">
        <v>33.566162778612302</v>
      </c>
      <c r="AI1103">
        <v>25.524265899525801</v>
      </c>
      <c r="AJ1103">
        <v>30.193353696097699</v>
      </c>
      <c r="AK1103">
        <v>24.935975466786399</v>
      </c>
      <c r="AL1103">
        <v>24.108631517545302</v>
      </c>
      <c r="AM1103">
        <v>25.756405759854299</v>
      </c>
      <c r="AN1103">
        <v>26.159329313456901</v>
      </c>
      <c r="AO1103">
        <v>23.555018663431401</v>
      </c>
      <c r="AP1103">
        <v>26.953618805968901</v>
      </c>
      <c r="AQ1103">
        <v>21.165507204352799</v>
      </c>
      <c r="AR1103">
        <v>21.892875344954302</v>
      </c>
      <c r="AS1103">
        <v>22.7194720052434</v>
      </c>
      <c r="AT1103">
        <v>24.988780645743201</v>
      </c>
      <c r="AU1103">
        <v>103.377360029637</v>
      </c>
      <c r="AV1103">
        <v>22.2226861466584</v>
      </c>
      <c r="AW1103">
        <v>20.861549468745999</v>
      </c>
      <c r="AX1103">
        <v>47.978969370833298</v>
      </c>
    </row>
    <row r="1104" spans="1:50" x14ac:dyDescent="0.25">
      <c r="A1104">
        <v>284.183381088825</v>
      </c>
      <c r="B1104">
        <v>39.109092265039799</v>
      </c>
      <c r="C1104">
        <v>45.279882899009799</v>
      </c>
      <c r="D1104">
        <v>43.694917320459403</v>
      </c>
      <c r="E1104">
        <v>44.247111813000998</v>
      </c>
      <c r="F1104">
        <v>51.378889345547101</v>
      </c>
      <c r="G1104">
        <v>43.217363795624301</v>
      </c>
      <c r="H1104">
        <v>44.245854447190901</v>
      </c>
      <c r="I1104">
        <v>38.248392380009101</v>
      </c>
      <c r="J1104">
        <v>39.505127237265597</v>
      </c>
      <c r="K1104">
        <v>37.6257510478627</v>
      </c>
      <c r="L1104">
        <v>34.954934561986498</v>
      </c>
      <c r="M1104">
        <v>34.8307968986703</v>
      </c>
      <c r="N1104">
        <v>36.690899090319697</v>
      </c>
      <c r="O1104">
        <v>34.872720449111704</v>
      </c>
      <c r="P1104">
        <v>37.828305320085299</v>
      </c>
      <c r="Q1104">
        <v>40.3976136102985</v>
      </c>
      <c r="R1104">
        <v>39.582177844703502</v>
      </c>
      <c r="S1104">
        <v>39.1813091582938</v>
      </c>
      <c r="T1104">
        <v>37.319136264765902</v>
      </c>
      <c r="U1104">
        <v>41.035446424014999</v>
      </c>
      <c r="V1104">
        <v>45.180516630939302</v>
      </c>
      <c r="W1104">
        <v>49.2397542280588</v>
      </c>
      <c r="X1104">
        <v>52.401305823119003</v>
      </c>
      <c r="Y1104">
        <v>47.205166437947597</v>
      </c>
      <c r="Z1104">
        <v>46.433119693969303</v>
      </c>
      <c r="AA1104">
        <v>48.674163366142601</v>
      </c>
      <c r="AB1104">
        <v>44.372916334099202</v>
      </c>
      <c r="AC1104">
        <v>41.0396005453144</v>
      </c>
      <c r="AD1104">
        <v>39.116699498805801</v>
      </c>
      <c r="AE1104">
        <v>39.0015708040264</v>
      </c>
      <c r="AF1104">
        <v>34.804093866764298</v>
      </c>
      <c r="AG1104">
        <v>38.887377129766897</v>
      </c>
      <c r="AH1104">
        <v>32.587615925527203</v>
      </c>
      <c r="AI1104">
        <v>25.428655857004902</v>
      </c>
      <c r="AJ1104">
        <v>29.5547803644981</v>
      </c>
      <c r="AK1104">
        <v>24.272067973573598</v>
      </c>
      <c r="AL1104">
        <v>23.814610297678801</v>
      </c>
      <c r="AM1104">
        <v>26.4839078368278</v>
      </c>
      <c r="AN1104">
        <v>25.883894544777998</v>
      </c>
      <c r="AO1104">
        <v>22.932746611180701</v>
      </c>
      <c r="AP1104">
        <v>26.941110935879099</v>
      </c>
      <c r="AQ1104">
        <v>21.670341948610002</v>
      </c>
      <c r="AR1104">
        <v>21.329638617837698</v>
      </c>
      <c r="AS1104">
        <v>21.638172595725699</v>
      </c>
      <c r="AT1104">
        <v>24.399888717620101</v>
      </c>
      <c r="AU1104">
        <v>125.718461007665</v>
      </c>
      <c r="AV1104">
        <v>22.312707369655101</v>
      </c>
      <c r="AW1104">
        <v>19.432694954355402</v>
      </c>
      <c r="AX1104">
        <v>46.826049727422998</v>
      </c>
    </row>
    <row r="1105" spans="1:50" x14ac:dyDescent="0.25">
      <c r="A1105">
        <v>284.44126074498502</v>
      </c>
      <c r="B1105">
        <v>40.7137233940133</v>
      </c>
      <c r="C1105">
        <v>45.452035550255701</v>
      </c>
      <c r="D1105">
        <v>44.215577243308303</v>
      </c>
      <c r="E1105">
        <v>44.426306876092099</v>
      </c>
      <c r="F1105">
        <v>53.568893371911997</v>
      </c>
      <c r="G1105">
        <v>42.290439572872899</v>
      </c>
      <c r="H1105">
        <v>42.669599030575299</v>
      </c>
      <c r="I1105">
        <v>37.3783791995711</v>
      </c>
      <c r="J1105">
        <v>39.654478803574698</v>
      </c>
      <c r="K1105">
        <v>36.705857267490998</v>
      </c>
      <c r="L1105">
        <v>34.786554259581898</v>
      </c>
      <c r="M1105">
        <v>33.889675062227703</v>
      </c>
      <c r="N1105">
        <v>35.497760117426601</v>
      </c>
      <c r="O1105">
        <v>34.949184228302997</v>
      </c>
      <c r="P1105">
        <v>36.804556199670898</v>
      </c>
      <c r="Q1105">
        <v>39.865565917300998</v>
      </c>
      <c r="R1105">
        <v>39.101624677942503</v>
      </c>
      <c r="S1105">
        <v>40.1376212314483</v>
      </c>
      <c r="T1105">
        <v>36.7261744306536</v>
      </c>
      <c r="U1105">
        <v>40.2578065614709</v>
      </c>
      <c r="V1105">
        <v>44.581618086777297</v>
      </c>
      <c r="W1105">
        <v>48.470509128761798</v>
      </c>
      <c r="X1105">
        <v>53.546073720388101</v>
      </c>
      <c r="Y1105">
        <v>46.559187023853198</v>
      </c>
      <c r="Z1105">
        <v>46.954565739509697</v>
      </c>
      <c r="AA1105">
        <v>48.917697405597401</v>
      </c>
      <c r="AB1105">
        <v>42.731992362420399</v>
      </c>
      <c r="AC1105">
        <v>40.207244003331702</v>
      </c>
      <c r="AD1105">
        <v>37.8227632148281</v>
      </c>
      <c r="AE1105">
        <v>37.251795367830397</v>
      </c>
      <c r="AF1105">
        <v>34.8520414050559</v>
      </c>
      <c r="AG1105">
        <v>39.071357224629502</v>
      </c>
      <c r="AH1105">
        <v>32.382221760757901</v>
      </c>
      <c r="AI1105">
        <v>27.2963582451078</v>
      </c>
      <c r="AJ1105">
        <v>30.653058886791499</v>
      </c>
      <c r="AK1105">
        <v>24.9332245764069</v>
      </c>
      <c r="AL1105">
        <v>23.600523377593898</v>
      </c>
      <c r="AM1105">
        <v>25.254361228228099</v>
      </c>
      <c r="AN1105">
        <v>25.857687500910998</v>
      </c>
      <c r="AO1105">
        <v>22.587214182023398</v>
      </c>
      <c r="AP1105">
        <v>27.3522192125373</v>
      </c>
      <c r="AQ1105">
        <v>20.884358572584102</v>
      </c>
      <c r="AR1105">
        <v>21.8001979179332</v>
      </c>
      <c r="AS1105">
        <v>21.800715481292499</v>
      </c>
      <c r="AT1105">
        <v>23.635078292632301</v>
      </c>
      <c r="AU1105">
        <v>156.913373588344</v>
      </c>
      <c r="AV1105">
        <v>23.0295764658777</v>
      </c>
      <c r="AW1105">
        <v>20.185096977818802</v>
      </c>
      <c r="AX1105">
        <v>47.009714276599702</v>
      </c>
    </row>
    <row r="1106" spans="1:50" x14ac:dyDescent="0.25">
      <c r="A1106">
        <v>284.699140401146</v>
      </c>
      <c r="B1106">
        <v>42.2024715129008</v>
      </c>
      <c r="C1106">
        <v>45.658645234679199</v>
      </c>
      <c r="D1106">
        <v>44.155773253137397</v>
      </c>
      <c r="E1106">
        <v>44.4490210322301</v>
      </c>
      <c r="F1106">
        <v>52.843627130315802</v>
      </c>
      <c r="G1106">
        <v>41.569770916640003</v>
      </c>
      <c r="H1106">
        <v>40.8854616454948</v>
      </c>
      <c r="I1106">
        <v>36.405726005256298</v>
      </c>
      <c r="J1106">
        <v>39.624937384262303</v>
      </c>
      <c r="K1106">
        <v>35.402713697569403</v>
      </c>
      <c r="L1106">
        <v>34.796600172018799</v>
      </c>
      <c r="M1106">
        <v>33.266575711155802</v>
      </c>
      <c r="N1106">
        <v>34.073966178802301</v>
      </c>
      <c r="O1106">
        <v>34.303245091231503</v>
      </c>
      <c r="P1106">
        <v>37.605673729280397</v>
      </c>
      <c r="Q1106">
        <v>38.802619562588802</v>
      </c>
      <c r="R1106">
        <v>38.9511273425178</v>
      </c>
      <c r="S1106">
        <v>39.003614563849297</v>
      </c>
      <c r="T1106">
        <v>37.462319561904003</v>
      </c>
      <c r="U1106">
        <v>39.311569910635399</v>
      </c>
      <c r="V1106">
        <v>42.726494143372101</v>
      </c>
      <c r="W1106">
        <v>46.9836872987985</v>
      </c>
      <c r="X1106">
        <v>51.583779941869302</v>
      </c>
      <c r="Y1106">
        <v>46.111498751039001</v>
      </c>
      <c r="Z1106">
        <v>47.281367774810001</v>
      </c>
      <c r="AA1106">
        <v>47.546204055467499</v>
      </c>
      <c r="AB1106">
        <v>43.1546050829037</v>
      </c>
      <c r="AC1106">
        <v>39.518903163316402</v>
      </c>
      <c r="AD1106">
        <v>36.584272456558601</v>
      </c>
      <c r="AE1106">
        <v>37.210955784579397</v>
      </c>
      <c r="AF1106">
        <v>34.721964326000197</v>
      </c>
      <c r="AG1106">
        <v>38.910796223170898</v>
      </c>
      <c r="AH1106">
        <v>30.954976907488</v>
      </c>
      <c r="AI1106">
        <v>26.891324683606999</v>
      </c>
      <c r="AJ1106">
        <v>34.566010785400302</v>
      </c>
      <c r="AK1106">
        <v>25.1384889353888</v>
      </c>
      <c r="AL1106">
        <v>22.585544956919701</v>
      </c>
      <c r="AM1106">
        <v>23.733471355559601</v>
      </c>
      <c r="AN1106">
        <v>26.3092289214004</v>
      </c>
      <c r="AO1106">
        <v>23.9465021467255</v>
      </c>
      <c r="AP1106">
        <v>26.479040350308502</v>
      </c>
      <c r="AQ1106">
        <v>21.701907356556202</v>
      </c>
      <c r="AR1106">
        <v>22.554359453415699</v>
      </c>
      <c r="AS1106">
        <v>22.537747078069302</v>
      </c>
      <c r="AT1106">
        <v>23.9821321594459</v>
      </c>
      <c r="AU1106">
        <v>182.56061013351501</v>
      </c>
      <c r="AV1106">
        <v>22.421886096364702</v>
      </c>
      <c r="AW1106">
        <v>20.6984520946651</v>
      </c>
      <c r="AX1106">
        <v>46.474813497553001</v>
      </c>
    </row>
    <row r="1107" spans="1:50" x14ac:dyDescent="0.25">
      <c r="A1107">
        <v>284.95702005730601</v>
      </c>
      <c r="B1107">
        <v>41.315385802240897</v>
      </c>
      <c r="C1107">
        <v>45.654550101685899</v>
      </c>
      <c r="D1107">
        <v>44.105754481604301</v>
      </c>
      <c r="E1107">
        <v>44.417125764086698</v>
      </c>
      <c r="F1107">
        <v>51.951691715561701</v>
      </c>
      <c r="G1107">
        <v>42.422348398437201</v>
      </c>
      <c r="H1107">
        <v>39.869667108912303</v>
      </c>
      <c r="I1107">
        <v>35.279174084182003</v>
      </c>
      <c r="J1107">
        <v>38.808240879084501</v>
      </c>
      <c r="K1107">
        <v>35.097810911750102</v>
      </c>
      <c r="L1107">
        <v>34.7030844306219</v>
      </c>
      <c r="M1107">
        <v>33.333425958941397</v>
      </c>
      <c r="N1107">
        <v>34.181818263267303</v>
      </c>
      <c r="O1107">
        <v>33.835342214532801</v>
      </c>
      <c r="P1107">
        <v>39.065044396444101</v>
      </c>
      <c r="Q1107">
        <v>37.874852603061903</v>
      </c>
      <c r="R1107">
        <v>38.333810234575999</v>
      </c>
      <c r="S1107">
        <v>36.489544273636703</v>
      </c>
      <c r="T1107">
        <v>37.366588871929103</v>
      </c>
      <c r="U1107">
        <v>37.932090449095902</v>
      </c>
      <c r="V1107">
        <v>43.659876740319902</v>
      </c>
      <c r="W1107">
        <v>44.662873250636501</v>
      </c>
      <c r="X1107">
        <v>49.7517920825169</v>
      </c>
      <c r="Y1107">
        <v>43.946061558046203</v>
      </c>
      <c r="Z1107">
        <v>44.803228575698</v>
      </c>
      <c r="AA1107">
        <v>46.018107404703699</v>
      </c>
      <c r="AB1107">
        <v>43.460848613386602</v>
      </c>
      <c r="AC1107">
        <v>38.274683955315702</v>
      </c>
      <c r="AD1107">
        <v>35.167800406734202</v>
      </c>
      <c r="AE1107">
        <v>36.880176120734397</v>
      </c>
      <c r="AF1107">
        <v>32.655745856684</v>
      </c>
      <c r="AG1107">
        <v>38.930721960024997</v>
      </c>
      <c r="AH1107">
        <v>29.410270866264302</v>
      </c>
      <c r="AI1107">
        <v>25.178549027691702</v>
      </c>
      <c r="AJ1107">
        <v>36.422414810932402</v>
      </c>
      <c r="AK1107">
        <v>24.988608140212499</v>
      </c>
      <c r="AL1107">
        <v>21.9306979163701</v>
      </c>
      <c r="AM1107">
        <v>23.689875807898702</v>
      </c>
      <c r="AN1107">
        <v>24.6878384188553</v>
      </c>
      <c r="AO1107">
        <v>26.455724853339799</v>
      </c>
      <c r="AP1107">
        <v>25.071457000480699</v>
      </c>
      <c r="AQ1107">
        <v>22.801045295112601</v>
      </c>
      <c r="AR1107">
        <v>21.913006501845299</v>
      </c>
      <c r="AS1107">
        <v>21.725937397955999</v>
      </c>
      <c r="AT1107">
        <v>24.453747745158399</v>
      </c>
      <c r="AU1107">
        <v>189.31700523836599</v>
      </c>
      <c r="AV1107">
        <v>21.471247026621</v>
      </c>
      <c r="AW1107">
        <v>20.351129720410199</v>
      </c>
      <c r="AX1107">
        <v>45.155480941249898</v>
      </c>
    </row>
    <row r="1108" spans="1:50" x14ac:dyDescent="0.25">
      <c r="A1108">
        <v>285.21489971346699</v>
      </c>
      <c r="B1108">
        <v>40.660531594107397</v>
      </c>
      <c r="C1108">
        <v>45.890238814436302</v>
      </c>
      <c r="D1108">
        <v>45.544597904782201</v>
      </c>
      <c r="E1108">
        <v>44.5366603354218</v>
      </c>
      <c r="F1108">
        <v>49.486633182976</v>
      </c>
      <c r="G1108">
        <v>43.189464312357501</v>
      </c>
      <c r="H1108">
        <v>39.0510635697322</v>
      </c>
      <c r="I1108">
        <v>35.609529196590401</v>
      </c>
      <c r="J1108">
        <v>37.650631740406297</v>
      </c>
      <c r="K1108">
        <v>34.760553302923299</v>
      </c>
      <c r="L1108">
        <v>34.4316929407847</v>
      </c>
      <c r="M1108">
        <v>34.409558551563698</v>
      </c>
      <c r="N1108">
        <v>34.707489636533097</v>
      </c>
      <c r="O1108">
        <v>33.259712563307403</v>
      </c>
      <c r="P1108">
        <v>39.842080546006798</v>
      </c>
      <c r="Q1108">
        <v>36.919604479778101</v>
      </c>
      <c r="R1108">
        <v>37.379951003052497</v>
      </c>
      <c r="S1108">
        <v>36.261263334400397</v>
      </c>
      <c r="T1108">
        <v>36.574224186483598</v>
      </c>
      <c r="U1108">
        <v>36.391075188881999</v>
      </c>
      <c r="V1108">
        <v>44.852513816717199</v>
      </c>
      <c r="W1108">
        <v>44.598886124694602</v>
      </c>
      <c r="X1108">
        <v>48.673815192049602</v>
      </c>
      <c r="Y1108">
        <v>41.734282119131002</v>
      </c>
      <c r="Z1108">
        <v>44.273098016195803</v>
      </c>
      <c r="AA1108">
        <v>45.809537303571403</v>
      </c>
      <c r="AB1108">
        <v>42.100555263502301</v>
      </c>
      <c r="AC1108">
        <v>37.736886804869599</v>
      </c>
      <c r="AD1108">
        <v>33.447939592690098</v>
      </c>
      <c r="AE1108">
        <v>36.367028895703399</v>
      </c>
      <c r="AF1108">
        <v>32.197638212074999</v>
      </c>
      <c r="AG1108">
        <v>37.033195589374102</v>
      </c>
      <c r="AH1108">
        <v>28.8418694015262</v>
      </c>
      <c r="AI1108">
        <v>24.287958369873898</v>
      </c>
      <c r="AJ1108">
        <v>37.526902492854703</v>
      </c>
      <c r="AK1108">
        <v>25.051869681427501</v>
      </c>
      <c r="AL1108">
        <v>22.383462186729599</v>
      </c>
      <c r="AM1108">
        <v>24.567140010861401</v>
      </c>
      <c r="AN1108">
        <v>23.9298236918426</v>
      </c>
      <c r="AO1108">
        <v>27.440543984029599</v>
      </c>
      <c r="AP1108">
        <v>25.7643994764037</v>
      </c>
      <c r="AQ1108">
        <v>21.539112435297699</v>
      </c>
      <c r="AR1108">
        <v>20.4492468117252</v>
      </c>
      <c r="AS1108">
        <v>21.131273781920999</v>
      </c>
      <c r="AT1108">
        <v>24.4879868199592</v>
      </c>
      <c r="AU1108">
        <v>194.68825717154201</v>
      </c>
      <c r="AV1108">
        <v>20.9391275975971</v>
      </c>
      <c r="AW1108">
        <v>21.9072675420162</v>
      </c>
      <c r="AX1108">
        <v>45.350606449413903</v>
      </c>
    </row>
    <row r="1109" spans="1:50" x14ac:dyDescent="0.25">
      <c r="A1109">
        <v>285.47277936962701</v>
      </c>
      <c r="B1109">
        <v>38.976836056438799</v>
      </c>
      <c r="C1109">
        <v>44.888789407074199</v>
      </c>
      <c r="D1109">
        <v>44.4956122357057</v>
      </c>
      <c r="E1109">
        <v>43.4082089137124</v>
      </c>
      <c r="F1109">
        <v>50.404827236340502</v>
      </c>
      <c r="G1109">
        <v>42.904624064954099</v>
      </c>
      <c r="H1109">
        <v>38.8111848537322</v>
      </c>
      <c r="I1109">
        <v>34.808413027814701</v>
      </c>
      <c r="J1109">
        <v>38.219552734444903</v>
      </c>
      <c r="K1109">
        <v>34.593232510211202</v>
      </c>
      <c r="L1109">
        <v>33.142111837251797</v>
      </c>
      <c r="M1109">
        <v>34.3895781709519</v>
      </c>
      <c r="N1109">
        <v>32.791330631954999</v>
      </c>
      <c r="O1109">
        <v>32.025067325602997</v>
      </c>
      <c r="P1109">
        <v>38.468407063409401</v>
      </c>
      <c r="Q1109">
        <v>35.919425048064099</v>
      </c>
      <c r="R1109">
        <v>37.227650531664999</v>
      </c>
      <c r="S1109">
        <v>36.198152501618502</v>
      </c>
      <c r="T1109">
        <v>36.146745162661396</v>
      </c>
      <c r="U1109">
        <v>37.108602723548401</v>
      </c>
      <c r="V1109">
        <v>42.3955692158994</v>
      </c>
      <c r="W1109">
        <v>46.4913258722164</v>
      </c>
      <c r="X1109">
        <v>48.185051852993503</v>
      </c>
      <c r="Y1109">
        <v>41.416188740569801</v>
      </c>
      <c r="Z1109">
        <v>44.135032971403902</v>
      </c>
      <c r="AA1109">
        <v>44.981460138056597</v>
      </c>
      <c r="AB1109">
        <v>40.413058538686002</v>
      </c>
      <c r="AC1109">
        <v>37.391986320313897</v>
      </c>
      <c r="AD1109">
        <v>33.094249352991497</v>
      </c>
      <c r="AE1109">
        <v>35.9215328559835</v>
      </c>
      <c r="AF1109">
        <v>32.759316850669798</v>
      </c>
      <c r="AG1109">
        <v>35.111994733265902</v>
      </c>
      <c r="AH1109">
        <v>28.017858117082302</v>
      </c>
      <c r="AI1109">
        <v>24.964187447651799</v>
      </c>
      <c r="AJ1109">
        <v>38.368045992158002</v>
      </c>
      <c r="AK1109">
        <v>24.050654144737301</v>
      </c>
      <c r="AL1109">
        <v>21.703529120019098</v>
      </c>
      <c r="AM1109">
        <v>24.105146071848502</v>
      </c>
      <c r="AN1109">
        <v>23.993526403679301</v>
      </c>
      <c r="AO1109">
        <v>26.3733453825037</v>
      </c>
      <c r="AP1109">
        <v>26.772139205775002</v>
      </c>
      <c r="AQ1109">
        <v>19.813266377928301</v>
      </c>
      <c r="AR1109">
        <v>20.2425816771391</v>
      </c>
      <c r="AS1109">
        <v>21.384957318999799</v>
      </c>
      <c r="AT1109">
        <v>23.956210473062399</v>
      </c>
      <c r="AU1109">
        <v>186.23589572283799</v>
      </c>
      <c r="AV1109">
        <v>21.4991512484238</v>
      </c>
      <c r="AW1109">
        <v>21.979424793910901</v>
      </c>
      <c r="AX1109">
        <v>45.280843738827301</v>
      </c>
    </row>
    <row r="1110" spans="1:50" x14ac:dyDescent="0.25">
      <c r="A1110">
        <v>285.73065902578799</v>
      </c>
      <c r="B1110">
        <v>37.953725051303202</v>
      </c>
      <c r="C1110">
        <v>42.973714411561701</v>
      </c>
      <c r="D1110">
        <v>42.146158391790998</v>
      </c>
      <c r="E1110">
        <v>43.2723981674662</v>
      </c>
      <c r="F1110">
        <v>53.390193867261303</v>
      </c>
      <c r="G1110">
        <v>43.927646994443897</v>
      </c>
      <c r="H1110">
        <v>39.042864820862498</v>
      </c>
      <c r="I1110">
        <v>34.182583143316997</v>
      </c>
      <c r="J1110">
        <v>38.219020954905901</v>
      </c>
      <c r="K1110">
        <v>33.989863797223101</v>
      </c>
      <c r="L1110">
        <v>32.287523049347797</v>
      </c>
      <c r="M1110">
        <v>33.224194008675198</v>
      </c>
      <c r="N1110">
        <v>31.603100891502201</v>
      </c>
      <c r="O1110">
        <v>32.355284797908297</v>
      </c>
      <c r="P1110">
        <v>37.0317610454766</v>
      </c>
      <c r="Q1110">
        <v>36.094711001607401</v>
      </c>
      <c r="R1110">
        <v>37.251623495613501</v>
      </c>
      <c r="S1110">
        <v>37.255720527173501</v>
      </c>
      <c r="T1110">
        <v>36.606712552933402</v>
      </c>
      <c r="U1110">
        <v>38.344482094751399</v>
      </c>
      <c r="V1110">
        <v>39.970027615332199</v>
      </c>
      <c r="W1110">
        <v>47.048986139175803</v>
      </c>
      <c r="X1110">
        <v>47.055583084940999</v>
      </c>
      <c r="Y1110">
        <v>44.165380775271103</v>
      </c>
      <c r="Z1110">
        <v>43.380830075118297</v>
      </c>
      <c r="AA1110">
        <v>44.446428856492098</v>
      </c>
      <c r="AB1110">
        <v>39.234662457511298</v>
      </c>
      <c r="AC1110">
        <v>37.721461279563897</v>
      </c>
      <c r="AD1110">
        <v>34.123337423735798</v>
      </c>
      <c r="AE1110">
        <v>35.664103758213898</v>
      </c>
      <c r="AF1110">
        <v>32.854582881669501</v>
      </c>
      <c r="AG1110">
        <v>35.889392017747198</v>
      </c>
      <c r="AH1110">
        <v>27.813609311960398</v>
      </c>
      <c r="AI1110">
        <v>25.782298272177499</v>
      </c>
      <c r="AJ1110">
        <v>36.543102589302201</v>
      </c>
      <c r="AK1110">
        <v>23.641848874455899</v>
      </c>
      <c r="AL1110">
        <v>21.729080209424399</v>
      </c>
      <c r="AM1110">
        <v>24.170083868992499</v>
      </c>
      <c r="AN1110">
        <v>23.6170539583748</v>
      </c>
      <c r="AO1110">
        <v>25.0414225245135</v>
      </c>
      <c r="AP1110">
        <v>26.733643830720201</v>
      </c>
      <c r="AQ1110">
        <v>20.322004311689099</v>
      </c>
      <c r="AR1110">
        <v>21.3523018134678</v>
      </c>
      <c r="AS1110">
        <v>21.483969520100199</v>
      </c>
      <c r="AT1110">
        <v>24.562460978961401</v>
      </c>
      <c r="AU1110">
        <v>187.912383976863</v>
      </c>
      <c r="AV1110">
        <v>22.204222010208099</v>
      </c>
      <c r="AW1110">
        <v>21.042951646027699</v>
      </c>
      <c r="AX1110">
        <v>44.160747363991597</v>
      </c>
    </row>
    <row r="1111" spans="1:50" x14ac:dyDescent="0.25">
      <c r="A1111">
        <v>285.988538681948</v>
      </c>
      <c r="B1111">
        <v>38.490595920222297</v>
      </c>
      <c r="C1111">
        <v>41.735579607614497</v>
      </c>
      <c r="D1111">
        <v>43.0642741912541</v>
      </c>
      <c r="E1111">
        <v>43.553074473192297</v>
      </c>
      <c r="F1111">
        <v>53.528044394296302</v>
      </c>
      <c r="G1111">
        <v>44.556650805267999</v>
      </c>
      <c r="H1111">
        <v>38.018807177217703</v>
      </c>
      <c r="I1111">
        <v>33.694779697606101</v>
      </c>
      <c r="J1111">
        <v>37.8424320782877</v>
      </c>
      <c r="K1111">
        <v>33.487441386465598</v>
      </c>
      <c r="L1111">
        <v>33.058065985212401</v>
      </c>
      <c r="M1111">
        <v>33.435162737437302</v>
      </c>
      <c r="N1111">
        <v>32.388113316979499</v>
      </c>
      <c r="O1111">
        <v>32.864427529820802</v>
      </c>
      <c r="P1111">
        <v>35.599337413446101</v>
      </c>
      <c r="Q1111">
        <v>34.659774962624901</v>
      </c>
      <c r="R1111">
        <v>36.998241397138798</v>
      </c>
      <c r="S1111">
        <v>37.861574576594897</v>
      </c>
      <c r="T1111">
        <v>36.271520074207999</v>
      </c>
      <c r="U1111">
        <v>38.5369695824985</v>
      </c>
      <c r="V1111">
        <v>40.094221094799899</v>
      </c>
      <c r="W1111">
        <v>45.465325481063203</v>
      </c>
      <c r="X1111">
        <v>45.836637553811101</v>
      </c>
      <c r="Y1111">
        <v>45.6288369346086</v>
      </c>
      <c r="Z1111">
        <v>41.383413882023902</v>
      </c>
      <c r="AA1111">
        <v>45.306222163749901</v>
      </c>
      <c r="AB1111">
        <v>39.520196960258303</v>
      </c>
      <c r="AC1111">
        <v>37.059902697588399</v>
      </c>
      <c r="AD1111">
        <v>33.644457459804798</v>
      </c>
      <c r="AE1111">
        <v>35.1078571342426</v>
      </c>
      <c r="AF1111">
        <v>33.071926490496502</v>
      </c>
      <c r="AG1111">
        <v>36.313687845315002</v>
      </c>
      <c r="AH1111">
        <v>28.509258013706201</v>
      </c>
      <c r="AI1111">
        <v>25.367303980085101</v>
      </c>
      <c r="AJ1111">
        <v>33.968461977612101</v>
      </c>
      <c r="AK1111">
        <v>24.344728215839002</v>
      </c>
      <c r="AL1111">
        <v>21.381347519497499</v>
      </c>
      <c r="AM1111">
        <v>24.917008053660101</v>
      </c>
      <c r="AN1111">
        <v>23.353170992714201</v>
      </c>
      <c r="AO1111">
        <v>23.998315285878501</v>
      </c>
      <c r="AP1111">
        <v>25.522527227920701</v>
      </c>
      <c r="AQ1111">
        <v>21.0488000065038</v>
      </c>
      <c r="AR1111">
        <v>22.521411973846</v>
      </c>
      <c r="AS1111">
        <v>21.578206950405399</v>
      </c>
      <c r="AT1111">
        <v>24.489419863320698</v>
      </c>
      <c r="AU1111">
        <v>172.59780809549099</v>
      </c>
      <c r="AV1111">
        <v>22.0367179206233</v>
      </c>
      <c r="AW1111">
        <v>21.467109501077601</v>
      </c>
      <c r="AX1111">
        <v>43.042763883498701</v>
      </c>
    </row>
    <row r="1112" spans="1:50" x14ac:dyDescent="0.25">
      <c r="A1112">
        <v>286.24641833810801</v>
      </c>
      <c r="B1112">
        <v>38.693806914605602</v>
      </c>
      <c r="C1112">
        <v>40.1544052730762</v>
      </c>
      <c r="D1112">
        <v>43.4552757002105</v>
      </c>
      <c r="E1112">
        <v>41.388637155713198</v>
      </c>
      <c r="F1112">
        <v>52.798209847832297</v>
      </c>
      <c r="G1112">
        <v>43.245882020674102</v>
      </c>
      <c r="H1112">
        <v>37.365655960559302</v>
      </c>
      <c r="I1112">
        <v>33.816304686071803</v>
      </c>
      <c r="J1112">
        <v>36.276765958655702</v>
      </c>
      <c r="K1112">
        <v>34.305828588297501</v>
      </c>
      <c r="L1112">
        <v>33.485807817469897</v>
      </c>
      <c r="M1112">
        <v>34.160941197165101</v>
      </c>
      <c r="N1112">
        <v>32.867264705287901</v>
      </c>
      <c r="O1112">
        <v>31.431362310608598</v>
      </c>
      <c r="P1112">
        <v>34.362172566458199</v>
      </c>
      <c r="Q1112">
        <v>33.085960790522201</v>
      </c>
      <c r="R1112">
        <v>36.744066808251397</v>
      </c>
      <c r="S1112">
        <v>37.399003378909498</v>
      </c>
      <c r="T1112">
        <v>35.095530326777698</v>
      </c>
      <c r="U1112">
        <v>37.687434066116502</v>
      </c>
      <c r="V1112">
        <v>41.694467196481398</v>
      </c>
      <c r="W1112">
        <v>43.258158532708201</v>
      </c>
      <c r="X1112">
        <v>44.791913016042997</v>
      </c>
      <c r="Y1112">
        <v>44.9183723894485</v>
      </c>
      <c r="Z1112">
        <v>39.112482666859101</v>
      </c>
      <c r="AA1112">
        <v>45.214192253169699</v>
      </c>
      <c r="AB1112">
        <v>40.274711236565501</v>
      </c>
      <c r="AC1112">
        <v>35.885787794475299</v>
      </c>
      <c r="AD1112">
        <v>31.960891953830799</v>
      </c>
      <c r="AE1112">
        <v>35.429291446381797</v>
      </c>
      <c r="AF1112">
        <v>32.180585795756301</v>
      </c>
      <c r="AG1112">
        <v>35.591331675598703</v>
      </c>
      <c r="AH1112">
        <v>29.331689030069999</v>
      </c>
      <c r="AI1112">
        <v>24.7134893124814</v>
      </c>
      <c r="AJ1112">
        <v>31.927380142693998</v>
      </c>
      <c r="AK1112">
        <v>24.696374035225102</v>
      </c>
      <c r="AL1112">
        <v>21.589966873808201</v>
      </c>
      <c r="AM1112">
        <v>24.999144925771098</v>
      </c>
      <c r="AN1112">
        <v>22.545736535055099</v>
      </c>
      <c r="AO1112">
        <v>23.9102402822774</v>
      </c>
      <c r="AP1112">
        <v>23.8278011650163</v>
      </c>
      <c r="AQ1112">
        <v>20.209908581838</v>
      </c>
      <c r="AR1112">
        <v>22.161351111902899</v>
      </c>
      <c r="AS1112">
        <v>20.979233504241702</v>
      </c>
      <c r="AT1112">
        <v>23.667634432902702</v>
      </c>
      <c r="AU1112">
        <v>149.74642044554199</v>
      </c>
      <c r="AV1112">
        <v>21.115931296513299</v>
      </c>
      <c r="AW1112">
        <v>22.146039150062499</v>
      </c>
      <c r="AX1112">
        <v>42.3343450927064</v>
      </c>
    </row>
    <row r="1113" spans="1:50" x14ac:dyDescent="0.25">
      <c r="A1113">
        <v>286.504297994269</v>
      </c>
      <c r="B1113">
        <v>38.3227057899757</v>
      </c>
      <c r="C1113">
        <v>39.105817640327402</v>
      </c>
      <c r="D1113">
        <v>41.772235126498202</v>
      </c>
      <c r="E1113">
        <v>40.0832279007412</v>
      </c>
      <c r="F1113">
        <v>54.218469303330501</v>
      </c>
      <c r="G1113">
        <v>42.650196476014401</v>
      </c>
      <c r="H1113">
        <v>37.569766170538301</v>
      </c>
      <c r="I1113">
        <v>34.231778282802303</v>
      </c>
      <c r="J1113">
        <v>34.453426839898</v>
      </c>
      <c r="K1113">
        <v>33.843298229426203</v>
      </c>
      <c r="L1113">
        <v>33.635975773876602</v>
      </c>
      <c r="M1113">
        <v>34.442142715981298</v>
      </c>
      <c r="N1113">
        <v>32.843058912507502</v>
      </c>
      <c r="O1113">
        <v>31.734149791898101</v>
      </c>
      <c r="P1113">
        <v>34.737695191957201</v>
      </c>
      <c r="Q1113">
        <v>32.947494003928703</v>
      </c>
      <c r="R1113">
        <v>35.885110651584299</v>
      </c>
      <c r="S1113">
        <v>36.382458201039</v>
      </c>
      <c r="T1113">
        <v>33.782133142841197</v>
      </c>
      <c r="U1113">
        <v>36.404862088461201</v>
      </c>
      <c r="V1113">
        <v>42.695206878018901</v>
      </c>
      <c r="W1113">
        <v>42.704833846718699</v>
      </c>
      <c r="X1113">
        <v>44.714106542837399</v>
      </c>
      <c r="Y1113">
        <v>42.8319906773743</v>
      </c>
      <c r="Z1113">
        <v>39.054302029751597</v>
      </c>
      <c r="AA1113">
        <v>44.999556320993399</v>
      </c>
      <c r="AB1113">
        <v>40.8325586099037</v>
      </c>
      <c r="AC1113">
        <v>35.784772308874999</v>
      </c>
      <c r="AD1113">
        <v>30.520355982129502</v>
      </c>
      <c r="AE1113">
        <v>35.805680040705603</v>
      </c>
      <c r="AF1113">
        <v>31.513737923524602</v>
      </c>
      <c r="AG1113">
        <v>35.067325706769203</v>
      </c>
      <c r="AH1113">
        <v>30.3849620074024</v>
      </c>
      <c r="AI1113">
        <v>25.531475956343598</v>
      </c>
      <c r="AJ1113">
        <v>29.964256459206698</v>
      </c>
      <c r="AK1113">
        <v>25.105053453276</v>
      </c>
      <c r="AL1113">
        <v>22.972345338297199</v>
      </c>
      <c r="AM1113">
        <v>24.745915692212002</v>
      </c>
      <c r="AN1113">
        <v>21.866249180840601</v>
      </c>
      <c r="AO1113">
        <v>24.794947618655701</v>
      </c>
      <c r="AP1113">
        <v>23.506906131197798</v>
      </c>
      <c r="AQ1113">
        <v>19.672128696418699</v>
      </c>
      <c r="AR1113">
        <v>20.726007524960501</v>
      </c>
      <c r="AS1113">
        <v>20.754898898383001</v>
      </c>
      <c r="AT1113">
        <v>24.879986422325999</v>
      </c>
      <c r="AU1113">
        <v>122.835667705134</v>
      </c>
      <c r="AV1113">
        <v>20.9463721052967</v>
      </c>
      <c r="AW1113">
        <v>20.310889389225</v>
      </c>
      <c r="AX1113">
        <v>40.9213784208821</v>
      </c>
    </row>
    <row r="1114" spans="1:50" x14ac:dyDescent="0.25">
      <c r="A1114">
        <v>286.76217765042901</v>
      </c>
      <c r="B1114">
        <v>38.748688125950302</v>
      </c>
      <c r="C1114">
        <v>40.097317405396502</v>
      </c>
      <c r="D1114">
        <v>41.430843532357301</v>
      </c>
      <c r="E1114">
        <v>40.3907529831598</v>
      </c>
      <c r="F1114">
        <v>57.366407576447301</v>
      </c>
      <c r="G1114">
        <v>41.738615484278398</v>
      </c>
      <c r="H1114">
        <v>36.756404221874703</v>
      </c>
      <c r="I1114">
        <v>33.774071573167902</v>
      </c>
      <c r="J1114">
        <v>33.838647470096603</v>
      </c>
      <c r="K1114">
        <v>31.707680650065601</v>
      </c>
      <c r="L1114">
        <v>32.734351691952398</v>
      </c>
      <c r="M1114">
        <v>32.6083443035225</v>
      </c>
      <c r="N1114">
        <v>34.104688644430098</v>
      </c>
      <c r="O1114">
        <v>32.166721304285502</v>
      </c>
      <c r="P1114">
        <v>34.633165931381299</v>
      </c>
      <c r="Q1114">
        <v>33.5132021568486</v>
      </c>
      <c r="R1114">
        <v>33.818268395267403</v>
      </c>
      <c r="S1114">
        <v>35.138089006618898</v>
      </c>
      <c r="T1114">
        <v>32.536817394705203</v>
      </c>
      <c r="U1114">
        <v>35.858716253697402</v>
      </c>
      <c r="V1114">
        <v>41.064778921677899</v>
      </c>
      <c r="W1114">
        <v>42.931003677067501</v>
      </c>
      <c r="X1114">
        <v>43.888734196126599</v>
      </c>
      <c r="Y1114">
        <v>40.488041895116801</v>
      </c>
      <c r="Z1114">
        <v>39.268587687721201</v>
      </c>
      <c r="AA1114">
        <v>43.845404456723401</v>
      </c>
      <c r="AB1114">
        <v>39.7576432873417</v>
      </c>
      <c r="AC1114">
        <v>35.837133525879203</v>
      </c>
      <c r="AD1114">
        <v>30.332402646331801</v>
      </c>
      <c r="AE1114">
        <v>35.624489268601003</v>
      </c>
      <c r="AF1114">
        <v>32.439581010370901</v>
      </c>
      <c r="AG1114">
        <v>35.463948546109698</v>
      </c>
      <c r="AH1114">
        <v>29.841721459278901</v>
      </c>
      <c r="AI1114">
        <v>25.7408029101572</v>
      </c>
      <c r="AJ1114">
        <v>27.780124886579902</v>
      </c>
      <c r="AK1114">
        <v>24.335673283722201</v>
      </c>
      <c r="AL1114">
        <v>22.4664460510099</v>
      </c>
      <c r="AM1114">
        <v>22.682655037075801</v>
      </c>
      <c r="AN1114">
        <v>21.868791678501601</v>
      </c>
      <c r="AO1114">
        <v>25.256952464237301</v>
      </c>
      <c r="AP1114">
        <v>24.630588965310299</v>
      </c>
      <c r="AQ1114">
        <v>19.511477622983001</v>
      </c>
      <c r="AR1114">
        <v>19.312976264993399</v>
      </c>
      <c r="AS1114">
        <v>20.615802914786599</v>
      </c>
      <c r="AT1114">
        <v>25.3441272742783</v>
      </c>
      <c r="AU1114">
        <v>94.888303959141496</v>
      </c>
      <c r="AV1114">
        <v>22.331951131355801</v>
      </c>
      <c r="AW1114">
        <v>19.084657636857099</v>
      </c>
      <c r="AX1114">
        <v>39.0642818116049</v>
      </c>
    </row>
    <row r="1115" spans="1:50" x14ac:dyDescent="0.25">
      <c r="A1115">
        <v>287.02005730658999</v>
      </c>
      <c r="B1115">
        <v>38.5021440096085</v>
      </c>
      <c r="C1115">
        <v>41.281160940344698</v>
      </c>
      <c r="D1115">
        <v>41.995049934125902</v>
      </c>
      <c r="E1115">
        <v>42.218049695230597</v>
      </c>
      <c r="F1115">
        <v>57.407812918131597</v>
      </c>
      <c r="G1115">
        <v>42.204487966960102</v>
      </c>
      <c r="H1115">
        <v>36.446270535768903</v>
      </c>
      <c r="I1115">
        <v>33.757143764745798</v>
      </c>
      <c r="J1115">
        <v>34.500750368503297</v>
      </c>
      <c r="K1115">
        <v>30.738709399786501</v>
      </c>
      <c r="L1115">
        <v>32.101949997022103</v>
      </c>
      <c r="M1115">
        <v>32.004618028424503</v>
      </c>
      <c r="N1115">
        <v>34.311530342660397</v>
      </c>
      <c r="O1115">
        <v>31.201199287700099</v>
      </c>
      <c r="P1115">
        <v>33.210961638293298</v>
      </c>
      <c r="Q1115">
        <v>33.591993588566801</v>
      </c>
      <c r="R1115">
        <v>33.281197510422103</v>
      </c>
      <c r="S1115">
        <v>34.6003590141949</v>
      </c>
      <c r="T1115">
        <v>33.856827872034799</v>
      </c>
      <c r="U1115">
        <v>36.436441129430797</v>
      </c>
      <c r="V1115">
        <v>39.994254993150598</v>
      </c>
      <c r="W1115">
        <v>42.170142384263301</v>
      </c>
      <c r="X1115">
        <v>42.564573275214499</v>
      </c>
      <c r="Y1115">
        <v>39.889842111192301</v>
      </c>
      <c r="Z1115">
        <v>38.318199844096497</v>
      </c>
      <c r="AA1115">
        <v>42.308060603598399</v>
      </c>
      <c r="AB1115">
        <v>40.516361713707497</v>
      </c>
      <c r="AC1115">
        <v>35.737366233535901</v>
      </c>
      <c r="AD1115">
        <v>31.052576491588599</v>
      </c>
      <c r="AE1115">
        <v>36.053296263902503</v>
      </c>
      <c r="AF1115">
        <v>32.583099853215202</v>
      </c>
      <c r="AG1115">
        <v>35.656833602709199</v>
      </c>
      <c r="AH1115">
        <v>27.6358934448997</v>
      </c>
      <c r="AI1115">
        <v>25.910686861106701</v>
      </c>
      <c r="AJ1115">
        <v>28.304643526089801</v>
      </c>
      <c r="AK1115">
        <v>23.964574132717502</v>
      </c>
      <c r="AL1115">
        <v>22.9625282692712</v>
      </c>
      <c r="AM1115">
        <v>21.743869953240399</v>
      </c>
      <c r="AN1115">
        <v>21.608260431135999</v>
      </c>
      <c r="AO1115">
        <v>24.0564010047617</v>
      </c>
      <c r="AP1115">
        <v>25.257186518992999</v>
      </c>
      <c r="AQ1115">
        <v>19.727778368210501</v>
      </c>
      <c r="AR1115">
        <v>18.582868442524799</v>
      </c>
      <c r="AS1115">
        <v>19.7793860022676</v>
      </c>
      <c r="AT1115">
        <v>24.134477542305</v>
      </c>
      <c r="AU1115">
        <v>75.819822774280198</v>
      </c>
      <c r="AV1115">
        <v>22.583498961099799</v>
      </c>
      <c r="AW1115">
        <v>19.757895567991302</v>
      </c>
      <c r="AX1115">
        <v>39.376824860318202</v>
      </c>
    </row>
    <row r="1116" spans="1:50" x14ac:dyDescent="0.25">
      <c r="A1116">
        <v>287.27793696275</v>
      </c>
      <c r="B1116">
        <v>37.9340796363538</v>
      </c>
      <c r="C1116">
        <v>41.601635417691902</v>
      </c>
      <c r="D1116">
        <v>41.441981099331002</v>
      </c>
      <c r="E1116">
        <v>43.372217653489201</v>
      </c>
      <c r="F1116">
        <v>54.199366462892101</v>
      </c>
      <c r="G1116">
        <v>43.210112754202697</v>
      </c>
      <c r="H1116">
        <v>37.431917714793997</v>
      </c>
      <c r="I1116">
        <v>34.582231220051597</v>
      </c>
      <c r="J1116">
        <v>35.531994110509203</v>
      </c>
      <c r="K1116">
        <v>31.9798585950068</v>
      </c>
      <c r="L1116">
        <v>32.229567778754898</v>
      </c>
      <c r="M1116">
        <v>32.835872561739002</v>
      </c>
      <c r="N1116">
        <v>32.948560751408102</v>
      </c>
      <c r="O1116">
        <v>30.882561989279399</v>
      </c>
      <c r="P1116">
        <v>31.483083567645</v>
      </c>
      <c r="Q1116">
        <v>32.629602643755099</v>
      </c>
      <c r="R1116">
        <v>34.4793158903463</v>
      </c>
      <c r="S1116">
        <v>34.060210902112701</v>
      </c>
      <c r="T1116">
        <v>34.791461974976102</v>
      </c>
      <c r="U1116">
        <v>36.290809460206802</v>
      </c>
      <c r="V1116">
        <v>40.191499736683298</v>
      </c>
      <c r="W1116">
        <v>42.3243872633618</v>
      </c>
      <c r="X1116">
        <v>43.387116315433502</v>
      </c>
      <c r="Y1116">
        <v>40.077310984570701</v>
      </c>
      <c r="Z1116">
        <v>37.100699610111498</v>
      </c>
      <c r="AA1116">
        <v>41.511116572269501</v>
      </c>
      <c r="AB1116">
        <v>41.868413197541003</v>
      </c>
      <c r="AC1116">
        <v>33.7230058061416</v>
      </c>
      <c r="AD1116">
        <v>30.945474806039801</v>
      </c>
      <c r="AE1116">
        <v>35.772636311335297</v>
      </c>
      <c r="AF1116">
        <v>32.012282362288197</v>
      </c>
      <c r="AG1116">
        <v>35.312436730660103</v>
      </c>
      <c r="AH1116">
        <v>26.620505713381501</v>
      </c>
      <c r="AI1116">
        <v>24.976582574672602</v>
      </c>
      <c r="AJ1116">
        <v>27.215965666468801</v>
      </c>
      <c r="AK1116">
        <v>23.818839794546601</v>
      </c>
      <c r="AL1116">
        <v>24.2240645464978</v>
      </c>
      <c r="AM1116">
        <v>23.264463331647502</v>
      </c>
      <c r="AN1116">
        <v>21.258149502649101</v>
      </c>
      <c r="AO1116">
        <v>23.099318114740299</v>
      </c>
      <c r="AP1116">
        <v>25.193897607013799</v>
      </c>
      <c r="AQ1116">
        <v>20.130175481589301</v>
      </c>
      <c r="AR1116">
        <v>18.860094249744801</v>
      </c>
      <c r="AS1116">
        <v>19.9103422806763</v>
      </c>
      <c r="AT1116">
        <v>23.266311715324601</v>
      </c>
      <c r="AU1116">
        <v>59.082052510893298</v>
      </c>
      <c r="AV1116">
        <v>20.9523695532354</v>
      </c>
      <c r="AW1116">
        <v>20.905247233009302</v>
      </c>
      <c r="AX1116">
        <v>39.035162258499902</v>
      </c>
    </row>
    <row r="1117" spans="1:50" x14ac:dyDescent="0.25">
      <c r="A1117">
        <v>287.53581661891099</v>
      </c>
      <c r="B1117">
        <v>36.826672684058501</v>
      </c>
      <c r="C1117">
        <v>39.66438227127</v>
      </c>
      <c r="D1117">
        <v>40.945051242060899</v>
      </c>
      <c r="E1117">
        <v>42.828504462378298</v>
      </c>
      <c r="F1117">
        <v>52.467887943541498</v>
      </c>
      <c r="G1117">
        <v>43.257271665766901</v>
      </c>
      <c r="H1117">
        <v>36.923831400346302</v>
      </c>
      <c r="I1117">
        <v>34.281090727052501</v>
      </c>
      <c r="J1117">
        <v>35.745238943328602</v>
      </c>
      <c r="K1117">
        <v>33.015054999241997</v>
      </c>
      <c r="L1117">
        <v>33.416228878336298</v>
      </c>
      <c r="M1117">
        <v>32.611852767125797</v>
      </c>
      <c r="N1117">
        <v>32.8020280043676</v>
      </c>
      <c r="O1117">
        <v>30.747801059773298</v>
      </c>
      <c r="P1117">
        <v>31.537640157702999</v>
      </c>
      <c r="Q1117">
        <v>33.480193931740502</v>
      </c>
      <c r="R1117">
        <v>34.103466534446099</v>
      </c>
      <c r="S1117">
        <v>34.000865171426703</v>
      </c>
      <c r="T1117">
        <v>34.648004662869297</v>
      </c>
      <c r="U1117">
        <v>35.225553498046601</v>
      </c>
      <c r="V1117">
        <v>39.8543064454771</v>
      </c>
      <c r="W1117">
        <v>42.101793486389603</v>
      </c>
      <c r="X1117">
        <v>41.834388999828001</v>
      </c>
      <c r="Y1117">
        <v>40.438466365451397</v>
      </c>
      <c r="Z1117">
        <v>37.466754882736097</v>
      </c>
      <c r="AA1117">
        <v>40.819575505386098</v>
      </c>
      <c r="AB1117">
        <v>40.247502771135501</v>
      </c>
      <c r="AC1117">
        <v>32.8907836924826</v>
      </c>
      <c r="AD1117">
        <v>29.165240450315299</v>
      </c>
      <c r="AE1117">
        <v>35.528945623815602</v>
      </c>
      <c r="AF1117">
        <v>31.2570946339134</v>
      </c>
      <c r="AG1117">
        <v>34.781372854922601</v>
      </c>
      <c r="AH1117">
        <v>27.301496977286401</v>
      </c>
      <c r="AI1117">
        <v>23.6439855545845</v>
      </c>
      <c r="AJ1117">
        <v>25.5734325573193</v>
      </c>
      <c r="AK1117">
        <v>23.071786728488899</v>
      </c>
      <c r="AL1117">
        <v>24.749629120316801</v>
      </c>
      <c r="AM1117">
        <v>24.019427043904201</v>
      </c>
      <c r="AN1117">
        <v>21.181899664106599</v>
      </c>
      <c r="AO1117">
        <v>22.754475839841302</v>
      </c>
      <c r="AP1117">
        <v>25.056148023227699</v>
      </c>
      <c r="AQ1117">
        <v>19.927155524782702</v>
      </c>
      <c r="AR1117">
        <v>18.7276197739677</v>
      </c>
      <c r="AS1117">
        <v>20.050030533971601</v>
      </c>
      <c r="AT1117">
        <v>23.4584278857069</v>
      </c>
      <c r="AU1117">
        <v>49.895221062126602</v>
      </c>
      <c r="AV1117">
        <v>19.383140016639501</v>
      </c>
      <c r="AW1117">
        <v>20.900194870695</v>
      </c>
      <c r="AX1117">
        <v>37.924400441548499</v>
      </c>
    </row>
    <row r="1118" spans="1:50" x14ac:dyDescent="0.25">
      <c r="A1118">
        <v>287.793696275071</v>
      </c>
      <c r="B1118">
        <v>36.854311869804398</v>
      </c>
      <c r="C1118">
        <v>37.361338277237799</v>
      </c>
      <c r="D1118">
        <v>41.171185279652398</v>
      </c>
      <c r="E1118">
        <v>41.864939059740799</v>
      </c>
      <c r="F1118">
        <v>54.824010755867398</v>
      </c>
      <c r="G1118">
        <v>42.956330546106301</v>
      </c>
      <c r="H1118">
        <v>35.734229682074997</v>
      </c>
      <c r="I1118">
        <v>33.461674600195202</v>
      </c>
      <c r="J1118">
        <v>35.237024071980599</v>
      </c>
      <c r="K1118">
        <v>32.153141707131397</v>
      </c>
      <c r="L1118">
        <v>33.635156049944598</v>
      </c>
      <c r="M1118">
        <v>31.890615052823101</v>
      </c>
      <c r="N1118">
        <v>33.7019375979472</v>
      </c>
      <c r="O1118">
        <v>30.369720555985499</v>
      </c>
      <c r="P1118">
        <v>30.962264840403801</v>
      </c>
      <c r="Q1118">
        <v>33.879767473481799</v>
      </c>
      <c r="R1118">
        <v>32.207559647202103</v>
      </c>
      <c r="S1118">
        <v>33.896125972898901</v>
      </c>
      <c r="T1118">
        <v>33.602975761676603</v>
      </c>
      <c r="U1118">
        <v>34.3477815976185</v>
      </c>
      <c r="V1118">
        <v>39.973825602462497</v>
      </c>
      <c r="W1118">
        <v>41.599483131085897</v>
      </c>
      <c r="X1118">
        <v>39.699434495352499</v>
      </c>
      <c r="Y1118">
        <v>40.930281999954197</v>
      </c>
      <c r="Z1118">
        <v>37.853918153282699</v>
      </c>
      <c r="AA1118">
        <v>40.076003813055301</v>
      </c>
      <c r="AB1118">
        <v>38.948041454076801</v>
      </c>
      <c r="AC1118">
        <v>33.426862776053397</v>
      </c>
      <c r="AD1118">
        <v>28.545994699915902</v>
      </c>
      <c r="AE1118">
        <v>35.190713453399603</v>
      </c>
      <c r="AF1118">
        <v>31.019506700847099</v>
      </c>
      <c r="AG1118">
        <v>34.149282616848097</v>
      </c>
      <c r="AH1118">
        <v>27.055380187657398</v>
      </c>
      <c r="AI1118">
        <v>23.081448634142699</v>
      </c>
      <c r="AJ1118">
        <v>25.566099489941301</v>
      </c>
      <c r="AK1118">
        <v>22.762580285288401</v>
      </c>
      <c r="AL1118">
        <v>24.358435141322801</v>
      </c>
      <c r="AM1118">
        <v>22.812429970841201</v>
      </c>
      <c r="AN1118">
        <v>21.153536024986501</v>
      </c>
      <c r="AO1118">
        <v>24.031741238119501</v>
      </c>
      <c r="AP1118">
        <v>24.478195987010899</v>
      </c>
      <c r="AQ1118">
        <v>19.708087381155199</v>
      </c>
      <c r="AR1118">
        <v>19.425670656613001</v>
      </c>
      <c r="AS1118">
        <v>19.8928095667113</v>
      </c>
      <c r="AT1118">
        <v>23.635575717387301</v>
      </c>
      <c r="AU1118">
        <v>42.678918077349003</v>
      </c>
      <c r="AV1118">
        <v>19.986187905444002</v>
      </c>
      <c r="AW1118">
        <v>19.6248079474199</v>
      </c>
      <c r="AX1118">
        <v>37.085126497348298</v>
      </c>
    </row>
    <row r="1119" spans="1:50" x14ac:dyDescent="0.25">
      <c r="A1119">
        <v>288.05157593123198</v>
      </c>
      <c r="B1119">
        <v>37.683967214052402</v>
      </c>
      <c r="C1119">
        <v>37.824318692268797</v>
      </c>
      <c r="D1119">
        <v>41.999840691892103</v>
      </c>
      <c r="E1119">
        <v>39.194375678378698</v>
      </c>
      <c r="F1119">
        <v>55.508307018956103</v>
      </c>
      <c r="G1119">
        <v>44.808411158105102</v>
      </c>
      <c r="H1119">
        <v>35.530274395227799</v>
      </c>
      <c r="I1119">
        <v>32.920939168596</v>
      </c>
      <c r="J1119">
        <v>34.443392763201501</v>
      </c>
      <c r="K1119">
        <v>29.9428650004815</v>
      </c>
      <c r="L1119">
        <v>33.239514314074199</v>
      </c>
      <c r="M1119">
        <v>31.635678909048199</v>
      </c>
      <c r="N1119">
        <v>34.214826063019203</v>
      </c>
      <c r="O1119">
        <v>29.7708149501028</v>
      </c>
      <c r="P1119">
        <v>30.669563184007</v>
      </c>
      <c r="Q1119">
        <v>34.027385513467799</v>
      </c>
      <c r="R1119">
        <v>32.239549061557597</v>
      </c>
      <c r="S1119">
        <v>33.355269167417298</v>
      </c>
      <c r="T1119">
        <v>32.488970694736601</v>
      </c>
      <c r="U1119">
        <v>34.642755944525803</v>
      </c>
      <c r="V1119">
        <v>38.657395502425302</v>
      </c>
      <c r="W1119">
        <v>41.254598656795999</v>
      </c>
      <c r="X1119">
        <v>40.229901673000199</v>
      </c>
      <c r="Y1119">
        <v>40.283152087499097</v>
      </c>
      <c r="Z1119">
        <v>36.973782604612197</v>
      </c>
      <c r="AA1119">
        <v>40.598657801584402</v>
      </c>
      <c r="AB1119">
        <v>39.093497111810699</v>
      </c>
      <c r="AC1119">
        <v>32.758745163815298</v>
      </c>
      <c r="AD1119">
        <v>28.662911390549802</v>
      </c>
      <c r="AE1119">
        <v>35.445091292811497</v>
      </c>
      <c r="AF1119">
        <v>30.9686602055253</v>
      </c>
      <c r="AG1119">
        <v>34.418002031570502</v>
      </c>
      <c r="AH1119">
        <v>26.497112704368401</v>
      </c>
      <c r="AI1119">
        <v>22.873414945005901</v>
      </c>
      <c r="AJ1119">
        <v>25.360340778739801</v>
      </c>
      <c r="AK1119">
        <v>22.249773675912099</v>
      </c>
      <c r="AL1119">
        <v>23.420165533690199</v>
      </c>
      <c r="AM1119">
        <v>21.9854455331268</v>
      </c>
      <c r="AN1119">
        <v>21.065427177776598</v>
      </c>
      <c r="AO1119">
        <v>26.3119309946368</v>
      </c>
      <c r="AP1119">
        <v>23.886225810620601</v>
      </c>
      <c r="AQ1119">
        <v>19.412506266053001</v>
      </c>
      <c r="AR1119">
        <v>20.563263955610601</v>
      </c>
      <c r="AS1119">
        <v>19.840457386200299</v>
      </c>
      <c r="AT1119">
        <v>22.853034066144598</v>
      </c>
      <c r="AU1119">
        <v>38.044799288949299</v>
      </c>
      <c r="AV1119">
        <v>21.468267695947901</v>
      </c>
      <c r="AW1119">
        <v>19.813133986959699</v>
      </c>
      <c r="AX1119">
        <v>35.986895007878999</v>
      </c>
    </row>
    <row r="1120" spans="1:50" x14ac:dyDescent="0.25">
      <c r="A1120">
        <v>288.30945558739199</v>
      </c>
      <c r="B1120">
        <v>37.012535230315898</v>
      </c>
      <c r="C1120">
        <v>38.561676435012998</v>
      </c>
      <c r="D1120">
        <v>39.903167256183103</v>
      </c>
      <c r="E1120">
        <v>38.302708143735899</v>
      </c>
      <c r="F1120">
        <v>53.088780502442397</v>
      </c>
      <c r="G1120">
        <v>47.481352647236299</v>
      </c>
      <c r="H1120">
        <v>35.153952129500098</v>
      </c>
      <c r="I1120">
        <v>32.438631158959602</v>
      </c>
      <c r="J1120">
        <v>34.658388438291901</v>
      </c>
      <c r="K1120">
        <v>29.214545290830401</v>
      </c>
      <c r="L1120">
        <v>33.582336133211498</v>
      </c>
      <c r="M1120">
        <v>30.8007148588419</v>
      </c>
      <c r="N1120">
        <v>34.767196890133398</v>
      </c>
      <c r="O1120">
        <v>29.424337926226599</v>
      </c>
      <c r="P1120">
        <v>31.4194882639623</v>
      </c>
      <c r="Q1120">
        <v>33.148113687886799</v>
      </c>
      <c r="R1120">
        <v>32.405298391861599</v>
      </c>
      <c r="S1120">
        <v>33.068153104852598</v>
      </c>
      <c r="T1120">
        <v>31.943781993792101</v>
      </c>
      <c r="U1120">
        <v>34.410318857543203</v>
      </c>
      <c r="V1120">
        <v>37.737232536597197</v>
      </c>
      <c r="W1120">
        <v>40.5381604201431</v>
      </c>
      <c r="X1120">
        <v>39.512826942806399</v>
      </c>
      <c r="Y1120">
        <v>38.347246648965502</v>
      </c>
      <c r="Z1120">
        <v>36.212067041577001</v>
      </c>
      <c r="AA1120">
        <v>41.064499636834597</v>
      </c>
      <c r="AB1120">
        <v>38.213715378459099</v>
      </c>
      <c r="AC1120">
        <v>32.163554213337498</v>
      </c>
      <c r="AD1120">
        <v>29.6695615257008</v>
      </c>
      <c r="AE1120">
        <v>34.997708842474303</v>
      </c>
      <c r="AF1120">
        <v>30.632533158769199</v>
      </c>
      <c r="AG1120">
        <v>34.7374538729553</v>
      </c>
      <c r="AH1120">
        <v>26.666692551881798</v>
      </c>
      <c r="AI1120">
        <v>22.556143997922199</v>
      </c>
      <c r="AJ1120">
        <v>25.201430993899901</v>
      </c>
      <c r="AK1120">
        <v>22.397881166631699</v>
      </c>
      <c r="AL1120">
        <v>22.586221164299999</v>
      </c>
      <c r="AM1120">
        <v>22.281951291750001</v>
      </c>
      <c r="AN1120">
        <v>21.216487594084299</v>
      </c>
      <c r="AO1120">
        <v>26.264764726239399</v>
      </c>
      <c r="AP1120">
        <v>24.2375054386739</v>
      </c>
      <c r="AQ1120">
        <v>18.833025923468199</v>
      </c>
      <c r="AR1120">
        <v>20.198748870267</v>
      </c>
      <c r="AS1120">
        <v>19.8690011349027</v>
      </c>
      <c r="AT1120">
        <v>22.696028021631399</v>
      </c>
      <c r="AU1120">
        <v>35.621189808668603</v>
      </c>
      <c r="AV1120">
        <v>22.186816532256799</v>
      </c>
      <c r="AW1120">
        <v>21.248714784053099</v>
      </c>
      <c r="AX1120">
        <v>35.934636394493801</v>
      </c>
    </row>
    <row r="1121" spans="1:50" x14ac:dyDescent="0.25">
      <c r="A1121">
        <v>288.56733524355298</v>
      </c>
      <c r="B1121">
        <v>36.834911597684098</v>
      </c>
      <c r="C1121">
        <v>38.813151425597901</v>
      </c>
      <c r="D1121">
        <v>38.667158455957903</v>
      </c>
      <c r="E1121">
        <v>40.502193345075298</v>
      </c>
      <c r="F1121">
        <v>50.742702047098099</v>
      </c>
      <c r="G1121">
        <v>49.096518965731001</v>
      </c>
      <c r="H1121">
        <v>34.300246964680397</v>
      </c>
      <c r="I1121">
        <v>31.546194564253799</v>
      </c>
      <c r="J1121">
        <v>34.313845850229001</v>
      </c>
      <c r="K1121">
        <v>29.5903117409981</v>
      </c>
      <c r="L1121">
        <v>34.892284824033197</v>
      </c>
      <c r="M1121">
        <v>30.8667602916139</v>
      </c>
      <c r="N1121">
        <v>36.115108901678802</v>
      </c>
      <c r="O1121">
        <v>29.1228799979306</v>
      </c>
      <c r="P1121">
        <v>31.7625665318606</v>
      </c>
      <c r="Q1121">
        <v>32.333811733574301</v>
      </c>
      <c r="R1121">
        <v>31.947121167679501</v>
      </c>
      <c r="S1121">
        <v>33.117904127679701</v>
      </c>
      <c r="T1121">
        <v>31.272269759272199</v>
      </c>
      <c r="U1121">
        <v>33.649065150132202</v>
      </c>
      <c r="V1121">
        <v>36.963789145663299</v>
      </c>
      <c r="W1121">
        <v>39.0794391712218</v>
      </c>
      <c r="X1121">
        <v>38.625968832636602</v>
      </c>
      <c r="Y1121">
        <v>38.779673214797803</v>
      </c>
      <c r="Z1121">
        <v>36.246621919881598</v>
      </c>
      <c r="AA1121">
        <v>40.982214480510898</v>
      </c>
      <c r="AB1121">
        <v>36.2727914464812</v>
      </c>
      <c r="AC1121">
        <v>31.715986445724699</v>
      </c>
      <c r="AD1121">
        <v>29.4873240017603</v>
      </c>
      <c r="AE1121">
        <v>33.991982202099699</v>
      </c>
      <c r="AF1121">
        <v>30.229207156587702</v>
      </c>
      <c r="AG1121">
        <v>35.7855813180037</v>
      </c>
      <c r="AH1121">
        <v>26.668888736048501</v>
      </c>
      <c r="AI1121">
        <v>21.7332077317153</v>
      </c>
      <c r="AJ1121">
        <v>25.350349949265699</v>
      </c>
      <c r="AK1121">
        <v>22.567025648128201</v>
      </c>
      <c r="AL1121">
        <v>21.1602367944059</v>
      </c>
      <c r="AM1121">
        <v>23.372011915294401</v>
      </c>
      <c r="AN1121">
        <v>21.341573043883798</v>
      </c>
      <c r="AO1121">
        <v>25.6499774679606</v>
      </c>
      <c r="AP1121">
        <v>24.728655195389099</v>
      </c>
      <c r="AQ1121">
        <v>19.424577283739101</v>
      </c>
      <c r="AR1121">
        <v>19.783602016774299</v>
      </c>
      <c r="AS1121">
        <v>19.7964279832782</v>
      </c>
      <c r="AT1121">
        <v>22.644820927614699</v>
      </c>
      <c r="AU1121">
        <v>33.613190321704998</v>
      </c>
      <c r="AV1121">
        <v>21.824655217795002</v>
      </c>
      <c r="AW1121">
        <v>22.109993505701201</v>
      </c>
      <c r="AX1121">
        <v>36.914866162014498</v>
      </c>
    </row>
    <row r="1122" spans="1:50" x14ac:dyDescent="0.25">
      <c r="A1122">
        <v>288.82521489971299</v>
      </c>
      <c r="B1122">
        <v>37.880530634660197</v>
      </c>
      <c r="C1122">
        <v>40.043351028827601</v>
      </c>
      <c r="D1122">
        <v>39.165674046464297</v>
      </c>
      <c r="E1122">
        <v>42.6025338762243</v>
      </c>
      <c r="F1122">
        <v>49.479475507648701</v>
      </c>
      <c r="G1122">
        <v>49.577129508275803</v>
      </c>
      <c r="H1122">
        <v>33.996752547932701</v>
      </c>
      <c r="I1122">
        <v>30.6255405031302</v>
      </c>
      <c r="J1122">
        <v>33.993876781812503</v>
      </c>
      <c r="K1122">
        <v>30.0830957899434</v>
      </c>
      <c r="L1122">
        <v>35.397592843913799</v>
      </c>
      <c r="M1122">
        <v>30.9006913414634</v>
      </c>
      <c r="N1122">
        <v>35.301127734611903</v>
      </c>
      <c r="O1122">
        <v>28.527558793964101</v>
      </c>
      <c r="P1122">
        <v>30.845422693964402</v>
      </c>
      <c r="Q1122">
        <v>32.203631889793698</v>
      </c>
      <c r="R1122">
        <v>31.8901114162908</v>
      </c>
      <c r="S1122">
        <v>32.826808028380199</v>
      </c>
      <c r="T1122">
        <v>31.010805956516801</v>
      </c>
      <c r="U1122">
        <v>32.797214926986598</v>
      </c>
      <c r="V1122">
        <v>37.283623979938298</v>
      </c>
      <c r="W1122">
        <v>36.954326118139001</v>
      </c>
      <c r="X1122">
        <v>38.0146250174298</v>
      </c>
      <c r="Y1122">
        <v>38.652554784066801</v>
      </c>
      <c r="Z1122">
        <v>36.077847139941298</v>
      </c>
      <c r="AA1122">
        <v>39.753575083333899</v>
      </c>
      <c r="AB1122">
        <v>35.928473590944002</v>
      </c>
      <c r="AC1122">
        <v>30.649623165153201</v>
      </c>
      <c r="AD1122">
        <v>29.001624122282099</v>
      </c>
      <c r="AE1122">
        <v>33.438938755830499</v>
      </c>
      <c r="AF1122">
        <v>28.619736800403999</v>
      </c>
      <c r="AG1122">
        <v>36.0893293422602</v>
      </c>
      <c r="AH1122">
        <v>26.6064492663238</v>
      </c>
      <c r="AI1122">
        <v>21.1007633910294</v>
      </c>
      <c r="AJ1122">
        <v>25.3017139493444</v>
      </c>
      <c r="AK1122">
        <v>21.3982343248849</v>
      </c>
      <c r="AL1122">
        <v>20.597606690188702</v>
      </c>
      <c r="AM1122">
        <v>23.175570757508801</v>
      </c>
      <c r="AN1122">
        <v>21.090594154015999</v>
      </c>
      <c r="AO1122">
        <v>26.176557692192102</v>
      </c>
      <c r="AP1122">
        <v>23.686474185733701</v>
      </c>
      <c r="AQ1122">
        <v>20.0620298639856</v>
      </c>
      <c r="AR1122">
        <v>19.529657842722902</v>
      </c>
      <c r="AS1122">
        <v>19.646168097127799</v>
      </c>
      <c r="AT1122">
        <v>21.781136773947999</v>
      </c>
      <c r="AU1122">
        <v>30.588975100574899</v>
      </c>
      <c r="AV1122">
        <v>21.174826998050399</v>
      </c>
      <c r="AW1122">
        <v>21.775042419943201</v>
      </c>
      <c r="AX1122">
        <v>37.662457974981599</v>
      </c>
    </row>
    <row r="1123" spans="1:50" x14ac:dyDescent="0.25">
      <c r="A1123">
        <v>289.083094555873</v>
      </c>
      <c r="B1123">
        <v>37.091548916909097</v>
      </c>
      <c r="C1123">
        <v>39.918538447684703</v>
      </c>
      <c r="D1123">
        <v>39.594947468607899</v>
      </c>
      <c r="E1123">
        <v>42.394513314085401</v>
      </c>
      <c r="F1123">
        <v>51.431905191691101</v>
      </c>
      <c r="G1123">
        <v>50.6017636312964</v>
      </c>
      <c r="H1123">
        <v>32.961729986937698</v>
      </c>
      <c r="I1123">
        <v>30.7401895698403</v>
      </c>
      <c r="J1123">
        <v>33.318917523383497</v>
      </c>
      <c r="K1123">
        <v>30.5773162282212</v>
      </c>
      <c r="L1123">
        <v>35.764068431766503</v>
      </c>
      <c r="M1123">
        <v>30.480264068111499</v>
      </c>
      <c r="N1123">
        <v>34.8139021033871</v>
      </c>
      <c r="O1123">
        <v>27.969468241265002</v>
      </c>
      <c r="P1123">
        <v>29.4181521318338</v>
      </c>
      <c r="Q1123">
        <v>31.224673692271999</v>
      </c>
      <c r="R1123">
        <v>31.446175697090201</v>
      </c>
      <c r="S1123">
        <v>31.738514090518599</v>
      </c>
      <c r="T1123">
        <v>31.0538594987508</v>
      </c>
      <c r="U1123">
        <v>32.239076399949603</v>
      </c>
      <c r="V1123">
        <v>37.3892044543216</v>
      </c>
      <c r="W1123">
        <v>36.750825882020202</v>
      </c>
      <c r="X1123">
        <v>37.4401287963328</v>
      </c>
      <c r="Y1123">
        <v>36.968738761538503</v>
      </c>
      <c r="Z1123">
        <v>35.487291589139701</v>
      </c>
      <c r="AA1123">
        <v>37.319074684206598</v>
      </c>
      <c r="AB1123">
        <v>35.377902567868603</v>
      </c>
      <c r="AC1123">
        <v>30.101929093567499</v>
      </c>
      <c r="AD1123">
        <v>28.8376723120323</v>
      </c>
      <c r="AE1123">
        <v>32.423208128124102</v>
      </c>
      <c r="AF1123">
        <v>27.463778345665101</v>
      </c>
      <c r="AG1123">
        <v>36.051929926290299</v>
      </c>
      <c r="AH1123">
        <v>25.995213297349</v>
      </c>
      <c r="AI1123">
        <v>21.3170121853437</v>
      </c>
      <c r="AJ1123">
        <v>24.540533479297199</v>
      </c>
      <c r="AK1123">
        <v>20.011326463738001</v>
      </c>
      <c r="AL1123">
        <v>20.512813849493401</v>
      </c>
      <c r="AM1123">
        <v>22.124777415357801</v>
      </c>
      <c r="AN1123">
        <v>20.8043167246134</v>
      </c>
      <c r="AO1123">
        <v>26.443059861202901</v>
      </c>
      <c r="AP1123">
        <v>22.908996289490801</v>
      </c>
      <c r="AQ1123">
        <v>19.380073133346301</v>
      </c>
      <c r="AR1123">
        <v>18.704450294648701</v>
      </c>
      <c r="AS1123">
        <v>19.6818869173694</v>
      </c>
      <c r="AT1123">
        <v>22.192264379060301</v>
      </c>
      <c r="AU1123">
        <v>29.009985676341302</v>
      </c>
      <c r="AV1123">
        <v>20.9568182775309</v>
      </c>
      <c r="AW1123">
        <v>21.185998200705299</v>
      </c>
      <c r="AX1123">
        <v>37.458709694572498</v>
      </c>
    </row>
    <row r="1124" spans="1:50" x14ac:dyDescent="0.25">
      <c r="A1124">
        <v>289.34097421203398</v>
      </c>
      <c r="B1124">
        <v>37.1578919146583</v>
      </c>
      <c r="C1124">
        <v>39.675024299317897</v>
      </c>
      <c r="D1124">
        <v>39.420401157886097</v>
      </c>
      <c r="E1124">
        <v>41.470639291003799</v>
      </c>
      <c r="F1124">
        <v>52.8083057022831</v>
      </c>
      <c r="G1124">
        <v>54.504407651787602</v>
      </c>
      <c r="H1124">
        <v>31.3875438845063</v>
      </c>
      <c r="I1124">
        <v>30.9870496880141</v>
      </c>
      <c r="J1124">
        <v>33.574023163332697</v>
      </c>
      <c r="K1124">
        <v>30.700787926666798</v>
      </c>
      <c r="L1124">
        <v>36.244793795299799</v>
      </c>
      <c r="M1124">
        <v>30.449849676990102</v>
      </c>
      <c r="N1124">
        <v>35.758180418368198</v>
      </c>
      <c r="O1124">
        <v>28.154438592223901</v>
      </c>
      <c r="P1124">
        <v>29.536195065022099</v>
      </c>
      <c r="Q1124">
        <v>31.041642862671001</v>
      </c>
      <c r="R1124">
        <v>31.573113855907799</v>
      </c>
      <c r="S1124">
        <v>31.380773461929302</v>
      </c>
      <c r="T1124">
        <v>29.877119151814099</v>
      </c>
      <c r="U1124">
        <v>32.772010291694798</v>
      </c>
      <c r="V1124">
        <v>36.753059899961599</v>
      </c>
      <c r="W1124">
        <v>38.5553793030656</v>
      </c>
      <c r="X1124">
        <v>39.302923071014199</v>
      </c>
      <c r="Y1124">
        <v>36.041869302226097</v>
      </c>
      <c r="Z1124">
        <v>35.298266294730901</v>
      </c>
      <c r="AA1124">
        <v>36.229509003217203</v>
      </c>
      <c r="AB1124">
        <v>34.928284777191799</v>
      </c>
      <c r="AC1124">
        <v>30.090601255745401</v>
      </c>
      <c r="AD1124">
        <v>28.754039038424001</v>
      </c>
      <c r="AE1124">
        <v>32.158488394667799</v>
      </c>
      <c r="AF1124">
        <v>27.9888945120641</v>
      </c>
      <c r="AG1124">
        <v>35.707177808506202</v>
      </c>
      <c r="AH1124">
        <v>26.583711512761301</v>
      </c>
      <c r="AI1124">
        <v>22.371132132328199</v>
      </c>
      <c r="AJ1124">
        <v>23.229980434545499</v>
      </c>
      <c r="AK1124">
        <v>20.1413115042334</v>
      </c>
      <c r="AL1124">
        <v>20.727336177285402</v>
      </c>
      <c r="AM1124">
        <v>22.552822474063799</v>
      </c>
      <c r="AN1124">
        <v>22.099969890601599</v>
      </c>
      <c r="AO1124">
        <v>25.8319586259896</v>
      </c>
      <c r="AP1124">
        <v>23.0919256262167</v>
      </c>
      <c r="AQ1124">
        <v>19.132486734665601</v>
      </c>
      <c r="AR1124">
        <v>18.344791337655199</v>
      </c>
      <c r="AS1124">
        <v>20.412578374784101</v>
      </c>
      <c r="AT1124">
        <v>23.155623704832198</v>
      </c>
      <c r="AU1124">
        <v>29.158839725895099</v>
      </c>
      <c r="AV1124">
        <v>20.483532237217599</v>
      </c>
      <c r="AW1124">
        <v>21.642378646384199</v>
      </c>
      <c r="AX1124">
        <v>36.733077760382599</v>
      </c>
    </row>
    <row r="1125" spans="1:50" x14ac:dyDescent="0.25">
      <c r="A1125">
        <v>289.598853868194</v>
      </c>
      <c r="B1125">
        <v>37.339894023013102</v>
      </c>
      <c r="C1125">
        <v>40.349908985404603</v>
      </c>
      <c r="D1125">
        <v>39.324802731718101</v>
      </c>
      <c r="E1125">
        <v>39.915011644453998</v>
      </c>
      <c r="F1125">
        <v>52.224198857748299</v>
      </c>
      <c r="G1125">
        <v>58.981271626600702</v>
      </c>
      <c r="H1125">
        <v>31.352214985442799</v>
      </c>
      <c r="I1125">
        <v>31.177801755779299</v>
      </c>
      <c r="J1125">
        <v>33.107293212903301</v>
      </c>
      <c r="K1125">
        <v>30.295015058253401</v>
      </c>
      <c r="L1125">
        <v>35.5789063373415</v>
      </c>
      <c r="M1125">
        <v>30.813784964862101</v>
      </c>
      <c r="N1125">
        <v>36.657376402843703</v>
      </c>
      <c r="O1125">
        <v>27.966687585936299</v>
      </c>
      <c r="P1125">
        <v>29.696320481755301</v>
      </c>
      <c r="Q1125">
        <v>32.160882064950897</v>
      </c>
      <c r="R1125">
        <v>32.751463483794701</v>
      </c>
      <c r="S1125">
        <v>31.331907585121801</v>
      </c>
      <c r="T1125">
        <v>28.975654159355301</v>
      </c>
      <c r="U1125">
        <v>32.704179856072699</v>
      </c>
      <c r="V1125">
        <v>35.389118320274001</v>
      </c>
      <c r="W1125">
        <v>39.108242930997399</v>
      </c>
      <c r="X1125">
        <v>41.022798608146701</v>
      </c>
      <c r="Y1125">
        <v>35.506121340939799</v>
      </c>
      <c r="Z1125">
        <v>35.539307967891403</v>
      </c>
      <c r="AA1125">
        <v>36.693455596575298</v>
      </c>
      <c r="AB1125">
        <v>35.5021074041479</v>
      </c>
      <c r="AC1125">
        <v>29.530449780697801</v>
      </c>
      <c r="AD1125">
        <v>27.559401444353401</v>
      </c>
      <c r="AE1125">
        <v>33.105222564661197</v>
      </c>
      <c r="AF1125">
        <v>28.007719140028399</v>
      </c>
      <c r="AG1125">
        <v>35.257231017637501</v>
      </c>
      <c r="AH1125">
        <v>27.112101314199901</v>
      </c>
      <c r="AI1125">
        <v>22.1299786049833</v>
      </c>
      <c r="AJ1125">
        <v>22.389225276685401</v>
      </c>
      <c r="AK1125">
        <v>20.7131767990426</v>
      </c>
      <c r="AL1125">
        <v>20.694897319993501</v>
      </c>
      <c r="AM1125">
        <v>23.7772510763917</v>
      </c>
      <c r="AN1125">
        <v>22.651764472762601</v>
      </c>
      <c r="AO1125">
        <v>27.3731243873743</v>
      </c>
      <c r="AP1125">
        <v>23.135465343050001</v>
      </c>
      <c r="AQ1125">
        <v>19.725895396737801</v>
      </c>
      <c r="AR1125">
        <v>18.483586689056999</v>
      </c>
      <c r="AS1125">
        <v>20.442361760845198</v>
      </c>
      <c r="AT1125">
        <v>22.725574016983099</v>
      </c>
      <c r="AU1125">
        <v>28.74516351063</v>
      </c>
      <c r="AV1125">
        <v>20.207896908634702</v>
      </c>
      <c r="AW1125">
        <v>20.717977796215699</v>
      </c>
      <c r="AX1125">
        <v>35.26885815088</v>
      </c>
    </row>
    <row r="1126" spans="1:50" x14ac:dyDescent="0.25">
      <c r="A1126">
        <v>289.85673352435498</v>
      </c>
      <c r="B1126">
        <v>35.825402524343502</v>
      </c>
      <c r="C1126">
        <v>41.270617340306799</v>
      </c>
      <c r="D1126">
        <v>39.624719155592203</v>
      </c>
      <c r="E1126">
        <v>37.345316625611098</v>
      </c>
      <c r="F1126">
        <v>50.921290412812603</v>
      </c>
      <c r="G1126">
        <v>60.787678475073299</v>
      </c>
      <c r="H1126">
        <v>32.645127717338802</v>
      </c>
      <c r="I1126">
        <v>31.8511683567273</v>
      </c>
      <c r="J1126">
        <v>32.1184174911849</v>
      </c>
      <c r="K1126">
        <v>30.306810276537501</v>
      </c>
      <c r="L1126">
        <v>35.779204480665598</v>
      </c>
      <c r="M1126">
        <v>31.163676416340099</v>
      </c>
      <c r="N1126">
        <v>39.128350998479299</v>
      </c>
      <c r="O1126">
        <v>28.814605173147601</v>
      </c>
      <c r="P1126">
        <v>29.018586690891599</v>
      </c>
      <c r="Q1126">
        <v>31.911129359327401</v>
      </c>
      <c r="R1126">
        <v>31.949540849920002</v>
      </c>
      <c r="S1126">
        <v>31.528366448144599</v>
      </c>
      <c r="T1126">
        <v>29.057273121783101</v>
      </c>
      <c r="U1126">
        <v>31.595443034815101</v>
      </c>
      <c r="V1126">
        <v>34.941346349142997</v>
      </c>
      <c r="W1126">
        <v>38.209840009025299</v>
      </c>
      <c r="X1126">
        <v>40.395943427829202</v>
      </c>
      <c r="Y1126">
        <v>35.255311533804203</v>
      </c>
      <c r="Z1126">
        <v>35.909495968372397</v>
      </c>
      <c r="AA1126">
        <v>35.8247429824142</v>
      </c>
      <c r="AB1126">
        <v>35.305532323719</v>
      </c>
      <c r="AC1126">
        <v>30.212197063094699</v>
      </c>
      <c r="AD1126">
        <v>26.096975170168399</v>
      </c>
      <c r="AE1126">
        <v>32.789397087748597</v>
      </c>
      <c r="AF1126">
        <v>27.284258216304298</v>
      </c>
      <c r="AG1126">
        <v>36.207851118854499</v>
      </c>
      <c r="AH1126">
        <v>26.0437753712229</v>
      </c>
      <c r="AI1126">
        <v>21.162274944140901</v>
      </c>
      <c r="AJ1126">
        <v>21.9780818186596</v>
      </c>
      <c r="AK1126">
        <v>20.6636457529716</v>
      </c>
      <c r="AL1126">
        <v>20.215598762110702</v>
      </c>
      <c r="AM1126">
        <v>23.6516963750435</v>
      </c>
      <c r="AN1126">
        <v>21.364841484650398</v>
      </c>
      <c r="AO1126">
        <v>27.500357151583501</v>
      </c>
      <c r="AP1126">
        <v>23.796371108951501</v>
      </c>
      <c r="AQ1126">
        <v>20.247094505587398</v>
      </c>
      <c r="AR1126">
        <v>18.290838433043099</v>
      </c>
      <c r="AS1126">
        <v>19.8378390582706</v>
      </c>
      <c r="AT1126">
        <v>22.477395019892601</v>
      </c>
      <c r="AU1126">
        <v>28.029633957400801</v>
      </c>
      <c r="AV1126">
        <v>20.605341587542899</v>
      </c>
      <c r="AW1126">
        <v>19.705798426680101</v>
      </c>
      <c r="AX1126">
        <v>34.134642728985</v>
      </c>
    </row>
    <row r="1127" spans="1:50" x14ac:dyDescent="0.25">
      <c r="A1127">
        <v>290.11461318051499</v>
      </c>
      <c r="B1127">
        <v>34.860406862167501</v>
      </c>
      <c r="C1127">
        <v>40.1573370289804</v>
      </c>
      <c r="D1127">
        <v>38.382819295255501</v>
      </c>
      <c r="E1127">
        <v>36.283768566698598</v>
      </c>
      <c r="F1127">
        <v>49.552116557420298</v>
      </c>
      <c r="G1127">
        <v>61.956961339671601</v>
      </c>
      <c r="H1127">
        <v>32.776827408520198</v>
      </c>
      <c r="I1127">
        <v>31.640526937628799</v>
      </c>
      <c r="J1127">
        <v>31.9839785772777</v>
      </c>
      <c r="K1127">
        <v>28.963418235590002</v>
      </c>
      <c r="L1127">
        <v>36.781908345313198</v>
      </c>
      <c r="M1127">
        <v>31.3667440542809</v>
      </c>
      <c r="N1127">
        <v>42.483124284332298</v>
      </c>
      <c r="O1127">
        <v>29.9214395573715</v>
      </c>
      <c r="P1127">
        <v>28.419692456909701</v>
      </c>
      <c r="Q1127">
        <v>31.923940564245999</v>
      </c>
      <c r="R1127">
        <v>31.1360950633945</v>
      </c>
      <c r="S1127">
        <v>31.217888289460401</v>
      </c>
      <c r="T1127">
        <v>29.295395479802</v>
      </c>
      <c r="U1127">
        <v>30.866008356771999</v>
      </c>
      <c r="V1127">
        <v>35.347383150274702</v>
      </c>
      <c r="W1127">
        <v>38.1271876334146</v>
      </c>
      <c r="X1127">
        <v>39.843068808468701</v>
      </c>
      <c r="Y1127">
        <v>36.362761301663497</v>
      </c>
      <c r="Z1127">
        <v>35.0880136163278</v>
      </c>
      <c r="AA1127">
        <v>35.299742960801403</v>
      </c>
      <c r="AB1127">
        <v>34.037451269937897</v>
      </c>
      <c r="AC1127">
        <v>30.090531425318499</v>
      </c>
      <c r="AD1127">
        <v>26.5830334426904</v>
      </c>
      <c r="AE1127">
        <v>31.330941621187399</v>
      </c>
      <c r="AF1127">
        <v>26.7339408545696</v>
      </c>
      <c r="AG1127">
        <v>36.025707724490204</v>
      </c>
      <c r="AH1127">
        <v>25.088144318190999</v>
      </c>
      <c r="AI1127">
        <v>21.216857196416701</v>
      </c>
      <c r="AJ1127">
        <v>21.637175672114701</v>
      </c>
      <c r="AK1127">
        <v>20.5857268464881</v>
      </c>
      <c r="AL1127">
        <v>20.303174282185601</v>
      </c>
      <c r="AM1127">
        <v>21.811646021448102</v>
      </c>
      <c r="AN1127">
        <v>19.880286012362301</v>
      </c>
      <c r="AO1127">
        <v>27.264621236984201</v>
      </c>
      <c r="AP1127">
        <v>25.3569513559274</v>
      </c>
      <c r="AQ1127">
        <v>21.4122795838556</v>
      </c>
      <c r="AR1127">
        <v>18.1881599517483</v>
      </c>
      <c r="AS1127">
        <v>20.3963589801082</v>
      </c>
      <c r="AT1127">
        <v>21.653556349232201</v>
      </c>
      <c r="AU1127">
        <v>28.677123318165901</v>
      </c>
      <c r="AV1127">
        <v>20.535845179980299</v>
      </c>
      <c r="AW1127">
        <v>19.543590913684099</v>
      </c>
      <c r="AX1127">
        <v>32.866116687149002</v>
      </c>
    </row>
    <row r="1128" spans="1:50" x14ac:dyDescent="0.25">
      <c r="A1128">
        <v>290.37249283667597</v>
      </c>
      <c r="B1128">
        <v>33.948113869401404</v>
      </c>
      <c r="C1128">
        <v>38.588201822167399</v>
      </c>
      <c r="D1128">
        <v>38.452005554019799</v>
      </c>
      <c r="E1128">
        <v>35.648353962667301</v>
      </c>
      <c r="F1128">
        <v>47.832691436287497</v>
      </c>
      <c r="G1128">
        <v>63.099132434735303</v>
      </c>
      <c r="H1128">
        <v>32.737079933707598</v>
      </c>
      <c r="I1128">
        <v>30.852218193231199</v>
      </c>
      <c r="J1128">
        <v>30.8131201017314</v>
      </c>
      <c r="K1128">
        <v>26.9763622166499</v>
      </c>
      <c r="L1128">
        <v>35.410398579294899</v>
      </c>
      <c r="M1128">
        <v>30.675774504838099</v>
      </c>
      <c r="N1128">
        <v>44.4477775886429</v>
      </c>
      <c r="O1128">
        <v>31.205989457268</v>
      </c>
      <c r="P1128">
        <v>27.3831983781972</v>
      </c>
      <c r="Q1128">
        <v>32.484118231425199</v>
      </c>
      <c r="R1128">
        <v>31.3254659997034</v>
      </c>
      <c r="S1128">
        <v>30.104505806104498</v>
      </c>
      <c r="T1128">
        <v>29.444213294291998</v>
      </c>
      <c r="U1128">
        <v>31.223414962461899</v>
      </c>
      <c r="V1128">
        <v>34.139730912192</v>
      </c>
      <c r="W1128">
        <v>36.490208037204503</v>
      </c>
      <c r="X1128">
        <v>39.549065632071802</v>
      </c>
      <c r="Y1128">
        <v>35.505256712948402</v>
      </c>
      <c r="Z1128">
        <v>33.709086642647698</v>
      </c>
      <c r="AA1128">
        <v>35.161828442337303</v>
      </c>
      <c r="AB1128">
        <v>34.145168851348203</v>
      </c>
      <c r="AC1128">
        <v>28.857067668888501</v>
      </c>
      <c r="AD1128">
        <v>28.093875678925901</v>
      </c>
      <c r="AE1128">
        <v>30.227661780665901</v>
      </c>
      <c r="AF1128">
        <v>27.019434753433199</v>
      </c>
      <c r="AG1128">
        <v>35.677404315516199</v>
      </c>
      <c r="AH1128">
        <v>25.2283518502989</v>
      </c>
      <c r="AI1128">
        <v>21.7777222833951</v>
      </c>
      <c r="AJ1128">
        <v>21.393514514921002</v>
      </c>
      <c r="AK1128">
        <v>21.281056045142801</v>
      </c>
      <c r="AL1128">
        <v>19.306797456996801</v>
      </c>
      <c r="AM1128">
        <v>20.441437945221701</v>
      </c>
      <c r="AN1128">
        <v>19.513117310102398</v>
      </c>
      <c r="AO1128">
        <v>27.663127440763699</v>
      </c>
      <c r="AP1128">
        <v>24.8672160316716</v>
      </c>
      <c r="AQ1128">
        <v>20.865371614684801</v>
      </c>
      <c r="AR1128">
        <v>18.580255025274901</v>
      </c>
      <c r="AS1128">
        <v>21.177165553853399</v>
      </c>
      <c r="AT1128">
        <v>21.127766439246098</v>
      </c>
      <c r="AU1128">
        <v>28.324925921742899</v>
      </c>
      <c r="AV1128">
        <v>20.8090485018317</v>
      </c>
      <c r="AW1128">
        <v>18.742097481386701</v>
      </c>
      <c r="AX1128">
        <v>32.161551134673402</v>
      </c>
    </row>
    <row r="1129" spans="1:50" x14ac:dyDescent="0.25">
      <c r="A1129">
        <v>290.63037249283599</v>
      </c>
      <c r="B1129">
        <v>34.500361691840901</v>
      </c>
      <c r="C1129">
        <v>37.7333267333061</v>
      </c>
      <c r="D1129">
        <v>38.271239933919503</v>
      </c>
      <c r="E1129">
        <v>35.4387179898496</v>
      </c>
      <c r="F1129">
        <v>47.054746716251003</v>
      </c>
      <c r="G1129">
        <v>63.648467247955502</v>
      </c>
      <c r="H1129">
        <v>33.247229290486601</v>
      </c>
      <c r="I1129">
        <v>29.8823357131965</v>
      </c>
      <c r="J1129">
        <v>29.9342283364679</v>
      </c>
      <c r="K1129">
        <v>26.792964789016999</v>
      </c>
      <c r="L1129">
        <v>36.531251677657899</v>
      </c>
      <c r="M1129">
        <v>30.2141442415863</v>
      </c>
      <c r="N1129">
        <v>48.824841793566698</v>
      </c>
      <c r="O1129">
        <v>31.580448099084801</v>
      </c>
      <c r="P1129">
        <v>27.684379391511499</v>
      </c>
      <c r="Q1129">
        <v>30.9531830252342</v>
      </c>
      <c r="R1129">
        <v>32.459834873183198</v>
      </c>
      <c r="S1129">
        <v>30.118466273116901</v>
      </c>
      <c r="T1129">
        <v>30.892192043918499</v>
      </c>
      <c r="U1129">
        <v>31.5698812075528</v>
      </c>
      <c r="V1129">
        <v>35.3627813866674</v>
      </c>
      <c r="W1129">
        <v>35.977048822190902</v>
      </c>
      <c r="X1129">
        <v>39.334338113410197</v>
      </c>
      <c r="Y1129">
        <v>34.237068844473797</v>
      </c>
      <c r="Z1129">
        <v>32.741158129946498</v>
      </c>
      <c r="AA1129">
        <v>34.787605122612803</v>
      </c>
      <c r="AB1129">
        <v>33.9560966625912</v>
      </c>
      <c r="AC1129">
        <v>28.203624238728001</v>
      </c>
      <c r="AD1129">
        <v>28.260156820157999</v>
      </c>
      <c r="AE1129">
        <v>30.3224256730246</v>
      </c>
      <c r="AF1129">
        <v>26.6473208205371</v>
      </c>
      <c r="AG1129">
        <v>36.514318446111197</v>
      </c>
      <c r="AH1129">
        <v>25.638009720015699</v>
      </c>
      <c r="AI1129">
        <v>21.503264875749299</v>
      </c>
      <c r="AJ1129">
        <v>20.941233517498802</v>
      </c>
      <c r="AK1129">
        <v>21.4626616932266</v>
      </c>
      <c r="AL1129">
        <v>19.710172024249701</v>
      </c>
      <c r="AM1129">
        <v>20.664624303268099</v>
      </c>
      <c r="AN1129">
        <v>19.879804851730501</v>
      </c>
      <c r="AO1129">
        <v>27.461004911748599</v>
      </c>
      <c r="AP1129">
        <v>22.810453949350901</v>
      </c>
      <c r="AQ1129">
        <v>20.060870513979701</v>
      </c>
      <c r="AR1129">
        <v>18.798960502364299</v>
      </c>
      <c r="AS1129">
        <v>21.132506456076499</v>
      </c>
      <c r="AT1129">
        <v>21.827155562319</v>
      </c>
      <c r="AU1129">
        <v>26.599757883140501</v>
      </c>
      <c r="AV1129">
        <v>20.529674155898899</v>
      </c>
      <c r="AW1129">
        <v>19.712841172650698</v>
      </c>
      <c r="AX1129">
        <v>32.277048791042802</v>
      </c>
    </row>
    <row r="1130" spans="1:50" x14ac:dyDescent="0.25">
      <c r="A1130">
        <v>290.88825214899703</v>
      </c>
      <c r="B1130">
        <v>34.239214445934302</v>
      </c>
      <c r="C1130">
        <v>36.737650885654602</v>
      </c>
      <c r="D1130">
        <v>37.636087378868403</v>
      </c>
      <c r="E1130">
        <v>34.816247218527202</v>
      </c>
      <c r="F1130">
        <v>47.621305182153797</v>
      </c>
      <c r="G1130">
        <v>63.138919911542402</v>
      </c>
      <c r="H1130">
        <v>33.678812199569201</v>
      </c>
      <c r="I1130">
        <v>29.974641254746199</v>
      </c>
      <c r="J1130">
        <v>30.418620324194499</v>
      </c>
      <c r="K1130">
        <v>27.826858064239101</v>
      </c>
      <c r="L1130">
        <v>37.857168605133197</v>
      </c>
      <c r="M1130">
        <v>29.813703440761302</v>
      </c>
      <c r="N1130">
        <v>56.283896007057002</v>
      </c>
      <c r="O1130">
        <v>29.816921049117099</v>
      </c>
      <c r="P1130">
        <v>28.926409878431102</v>
      </c>
      <c r="Q1130">
        <v>29.326665039937399</v>
      </c>
      <c r="R1130">
        <v>33.244460801585902</v>
      </c>
      <c r="S1130">
        <v>30.296175402829601</v>
      </c>
      <c r="T1130">
        <v>31.183657713636201</v>
      </c>
      <c r="U1130">
        <v>31.171774006443901</v>
      </c>
      <c r="V1130">
        <v>36.910512354449203</v>
      </c>
      <c r="W1130">
        <v>36.939711668583797</v>
      </c>
      <c r="X1130">
        <v>39.081531867715498</v>
      </c>
      <c r="Y1130">
        <v>33.480228441280403</v>
      </c>
      <c r="Z1130">
        <v>32.528819161901502</v>
      </c>
      <c r="AA1130">
        <v>34.699689850294902</v>
      </c>
      <c r="AB1130">
        <v>33.222387170205003</v>
      </c>
      <c r="AC1130">
        <v>27.8443039902637</v>
      </c>
      <c r="AD1130">
        <v>27.4596435388342</v>
      </c>
      <c r="AE1130">
        <v>30.126451285429599</v>
      </c>
      <c r="AF1130">
        <v>26.164080030138599</v>
      </c>
      <c r="AG1130">
        <v>36.469207830287097</v>
      </c>
      <c r="AH1130">
        <v>25.214762854885901</v>
      </c>
      <c r="AI1130">
        <v>21.0925808572463</v>
      </c>
      <c r="AJ1130">
        <v>20.745371694935699</v>
      </c>
      <c r="AK1130">
        <v>20.327102450647899</v>
      </c>
      <c r="AL1130">
        <v>20.276875628640099</v>
      </c>
      <c r="AM1130">
        <v>21.734399952067399</v>
      </c>
      <c r="AN1130">
        <v>20.307382616749202</v>
      </c>
      <c r="AO1130">
        <v>26.730246936569301</v>
      </c>
      <c r="AP1130">
        <v>22.0938960266995</v>
      </c>
      <c r="AQ1130">
        <v>19.547996930759599</v>
      </c>
      <c r="AR1130">
        <v>19.107138569918099</v>
      </c>
      <c r="AS1130">
        <v>20.880672052078001</v>
      </c>
      <c r="AT1130">
        <v>22.0919263074112</v>
      </c>
      <c r="AU1130">
        <v>26.326579220675701</v>
      </c>
      <c r="AV1130">
        <v>19.732553410926499</v>
      </c>
      <c r="AW1130">
        <v>19.746191322734099</v>
      </c>
      <c r="AX1130">
        <v>32.091310117777503</v>
      </c>
    </row>
    <row r="1131" spans="1:50" x14ac:dyDescent="0.25">
      <c r="A1131">
        <v>291.14613180515698</v>
      </c>
      <c r="B1131">
        <v>34.555734982456798</v>
      </c>
      <c r="C1131">
        <v>34.881939883202797</v>
      </c>
      <c r="D1131">
        <v>35.793417699689499</v>
      </c>
      <c r="E1131">
        <v>35.727996112883197</v>
      </c>
      <c r="F1131">
        <v>47.566858395604498</v>
      </c>
      <c r="G1131">
        <v>63.290219063131197</v>
      </c>
      <c r="H1131">
        <v>33.9588205197348</v>
      </c>
      <c r="I1131">
        <v>30.9693552943715</v>
      </c>
      <c r="J1131">
        <v>30.867462205119601</v>
      </c>
      <c r="K1131">
        <v>28.172899174074502</v>
      </c>
      <c r="L1131">
        <v>37.437041870956897</v>
      </c>
      <c r="M1131">
        <v>27.860857177642099</v>
      </c>
      <c r="N1131">
        <v>64.483378298536294</v>
      </c>
      <c r="O1131">
        <v>28.411821393460801</v>
      </c>
      <c r="P1131">
        <v>28.637505475649199</v>
      </c>
      <c r="Q1131">
        <v>29.379767625515999</v>
      </c>
      <c r="R1131">
        <v>32.7142374389515</v>
      </c>
      <c r="S1131">
        <v>29.7469909308276</v>
      </c>
      <c r="T1131">
        <v>30.078085249629002</v>
      </c>
      <c r="U1131">
        <v>31.0366176746648</v>
      </c>
      <c r="V1131">
        <v>36.779972869443498</v>
      </c>
      <c r="W1131">
        <v>36.129150750593901</v>
      </c>
      <c r="X1131">
        <v>37.684390850078003</v>
      </c>
      <c r="Y1131">
        <v>35.004671007174402</v>
      </c>
      <c r="Z1131">
        <v>32.845850942218199</v>
      </c>
      <c r="AA1131">
        <v>33.269598913533301</v>
      </c>
      <c r="AB1131">
        <v>32.936732747316803</v>
      </c>
      <c r="AC1131">
        <v>27.7690824311086</v>
      </c>
      <c r="AD1131">
        <v>27.0989642249985</v>
      </c>
      <c r="AE1131">
        <v>31.0315757761675</v>
      </c>
      <c r="AF1131">
        <v>25.9692977118881</v>
      </c>
      <c r="AG1131">
        <v>34.233563940762501</v>
      </c>
      <c r="AH1131">
        <v>24.562307444965398</v>
      </c>
      <c r="AI1131">
        <v>20.550861958837601</v>
      </c>
      <c r="AJ1131">
        <v>20.9310308410275</v>
      </c>
      <c r="AK1131">
        <v>20.4694073789735</v>
      </c>
      <c r="AL1131">
        <v>20.1693265537656</v>
      </c>
      <c r="AM1131">
        <v>21.366667097212101</v>
      </c>
      <c r="AN1131">
        <v>19.462351831099401</v>
      </c>
      <c r="AO1131">
        <v>25.926862769719001</v>
      </c>
      <c r="AP1131">
        <v>22.697007503967399</v>
      </c>
      <c r="AQ1131">
        <v>20.3519493832178</v>
      </c>
      <c r="AR1131">
        <v>19.0373617991294</v>
      </c>
      <c r="AS1131">
        <v>20.304618049959799</v>
      </c>
      <c r="AT1131">
        <v>22.404049513491501</v>
      </c>
      <c r="AU1131">
        <v>27.4557635490868</v>
      </c>
      <c r="AV1131">
        <v>20.308324016120999</v>
      </c>
      <c r="AW1131">
        <v>18.466240699220201</v>
      </c>
      <c r="AX1131">
        <v>31.0448623394172</v>
      </c>
    </row>
    <row r="1132" spans="1:50" x14ac:dyDescent="0.25">
      <c r="A1132">
        <v>291.40401146131802</v>
      </c>
      <c r="B1132">
        <v>34.9256532013598</v>
      </c>
      <c r="C1132">
        <v>33.716890152334301</v>
      </c>
      <c r="D1132">
        <v>34.5086926659963</v>
      </c>
      <c r="E1132">
        <v>36.143267859839803</v>
      </c>
      <c r="F1132">
        <v>46.032439691603798</v>
      </c>
      <c r="G1132">
        <v>63.352884523613</v>
      </c>
      <c r="H1132">
        <v>32.752518150816897</v>
      </c>
      <c r="I1132">
        <v>30.517394090154198</v>
      </c>
      <c r="J1132">
        <v>30.5863703291242</v>
      </c>
      <c r="K1132">
        <v>28.094404404167399</v>
      </c>
      <c r="L1132">
        <v>38.5858685242032</v>
      </c>
      <c r="M1132">
        <v>27.396569304206601</v>
      </c>
      <c r="N1132">
        <v>71.352474855650996</v>
      </c>
      <c r="O1132">
        <v>27.700115277493101</v>
      </c>
      <c r="P1132">
        <v>27.8326271690451</v>
      </c>
      <c r="Q1132">
        <v>29.5720504694523</v>
      </c>
      <c r="R1132">
        <v>30.455490435172699</v>
      </c>
      <c r="S1132">
        <v>29.131008100036901</v>
      </c>
      <c r="T1132">
        <v>29.135259560207999</v>
      </c>
      <c r="U1132">
        <v>30.503985075810998</v>
      </c>
      <c r="V1132">
        <v>35.065174071226501</v>
      </c>
      <c r="W1132">
        <v>35.038918160713997</v>
      </c>
      <c r="X1132">
        <v>37.542549601385403</v>
      </c>
      <c r="Y1132">
        <v>35.338771534978399</v>
      </c>
      <c r="Z1132">
        <v>33.706812359027701</v>
      </c>
      <c r="AA1132">
        <v>30.4445225414863</v>
      </c>
      <c r="AB1132">
        <v>33.061365180464399</v>
      </c>
      <c r="AC1132">
        <v>28.171552342461698</v>
      </c>
      <c r="AD1132">
        <v>26.710102565526299</v>
      </c>
      <c r="AE1132">
        <v>30.553157435393601</v>
      </c>
      <c r="AF1132">
        <v>26.720190493123699</v>
      </c>
      <c r="AG1132">
        <v>32.134541120903101</v>
      </c>
      <c r="AH1132">
        <v>24.036666100640598</v>
      </c>
      <c r="AI1132">
        <v>20.215693286495402</v>
      </c>
      <c r="AJ1132">
        <v>20.446663146377201</v>
      </c>
      <c r="AK1132">
        <v>21.222354972416401</v>
      </c>
      <c r="AL1132">
        <v>19.803307770186301</v>
      </c>
      <c r="AM1132">
        <v>20.730231327996201</v>
      </c>
      <c r="AN1132">
        <v>19.742408525909401</v>
      </c>
      <c r="AO1132">
        <v>26.1721768576915</v>
      </c>
      <c r="AP1132">
        <v>23.4601734666746</v>
      </c>
      <c r="AQ1132">
        <v>21.158067192625801</v>
      </c>
      <c r="AR1132">
        <v>19.061971395276998</v>
      </c>
      <c r="AS1132">
        <v>20.343743972134</v>
      </c>
      <c r="AT1132">
        <v>22.940605029856201</v>
      </c>
      <c r="AU1132">
        <v>27.228575864052399</v>
      </c>
      <c r="AV1132">
        <v>20.0287410357592</v>
      </c>
      <c r="AW1132">
        <v>18.697071188909501</v>
      </c>
      <c r="AX1132">
        <v>31.042275436453401</v>
      </c>
    </row>
    <row r="1133" spans="1:50" x14ac:dyDescent="0.25">
      <c r="A1133">
        <v>291.66189111747798</v>
      </c>
      <c r="B1133">
        <v>33.483593614168903</v>
      </c>
      <c r="C1133">
        <v>33.286665947800401</v>
      </c>
      <c r="D1133">
        <v>35.284875591772703</v>
      </c>
      <c r="E1133">
        <v>36.0095754928631</v>
      </c>
      <c r="F1133">
        <v>43.9154005490632</v>
      </c>
      <c r="G1133">
        <v>61.244439985546101</v>
      </c>
      <c r="H1133">
        <v>30.071750844296801</v>
      </c>
      <c r="I1133">
        <v>29.974856798510601</v>
      </c>
      <c r="J1133">
        <v>30.124887799433701</v>
      </c>
      <c r="K1133">
        <v>27.8482016841232</v>
      </c>
      <c r="L1133">
        <v>38.909348141413197</v>
      </c>
      <c r="M1133">
        <v>27.871803406049199</v>
      </c>
      <c r="N1133">
        <v>78.064017446036601</v>
      </c>
      <c r="O1133">
        <v>26.730947995272199</v>
      </c>
      <c r="P1133">
        <v>28.2702703115845</v>
      </c>
      <c r="Q1133">
        <v>29.442174427793798</v>
      </c>
      <c r="R1133">
        <v>29.188889144144099</v>
      </c>
      <c r="S1133">
        <v>29.280805640045799</v>
      </c>
      <c r="T1133">
        <v>29.062026803351699</v>
      </c>
      <c r="U1133">
        <v>30.645206668339799</v>
      </c>
      <c r="V1133">
        <v>33.985696820955603</v>
      </c>
      <c r="W1133">
        <v>36.2187230135441</v>
      </c>
      <c r="X1133">
        <v>37.785375125714303</v>
      </c>
      <c r="Y1133">
        <v>33.838321155532803</v>
      </c>
      <c r="Z1133">
        <v>33.992195520063603</v>
      </c>
      <c r="AA1133">
        <v>29.8500006265905</v>
      </c>
      <c r="AB1133">
        <v>32.135500877692699</v>
      </c>
      <c r="AC1133">
        <v>29.241233492804</v>
      </c>
      <c r="AD1133">
        <v>26.961415974619399</v>
      </c>
      <c r="AE1133">
        <v>29.906696366707902</v>
      </c>
      <c r="AF1133">
        <v>27.2315504731089</v>
      </c>
      <c r="AG1133">
        <v>30.8387725810963</v>
      </c>
      <c r="AH1133">
        <v>23.488945277412299</v>
      </c>
      <c r="AI1133">
        <v>19.827337850551402</v>
      </c>
      <c r="AJ1133">
        <v>21.2169130619498</v>
      </c>
      <c r="AK1133">
        <v>21.4578893552967</v>
      </c>
      <c r="AL1133">
        <v>20.2103030697508</v>
      </c>
      <c r="AM1133">
        <v>21.471251535817899</v>
      </c>
      <c r="AN1133">
        <v>20.164355937173202</v>
      </c>
      <c r="AO1133">
        <v>25.444343850784101</v>
      </c>
      <c r="AP1133">
        <v>22.826523467794999</v>
      </c>
      <c r="AQ1133">
        <v>20.646429535859799</v>
      </c>
      <c r="AR1133">
        <v>19.0800382642031</v>
      </c>
      <c r="AS1133">
        <v>20.574460130532099</v>
      </c>
      <c r="AT1133">
        <v>22.929271187306998</v>
      </c>
      <c r="AU1133">
        <v>26.003977563402898</v>
      </c>
      <c r="AV1133">
        <v>19.202433075632801</v>
      </c>
      <c r="AW1133">
        <v>19.2584836014045</v>
      </c>
      <c r="AX1133">
        <v>31.3754130078574</v>
      </c>
    </row>
    <row r="1134" spans="1:50" x14ac:dyDescent="0.25">
      <c r="A1134">
        <v>291.91977077363799</v>
      </c>
      <c r="B1134">
        <v>33.399856270349801</v>
      </c>
      <c r="C1134">
        <v>33.412378039117101</v>
      </c>
      <c r="D1134">
        <v>36.432692792914999</v>
      </c>
      <c r="E1134">
        <v>35.834432436623402</v>
      </c>
      <c r="F1134">
        <v>42.537192635983899</v>
      </c>
      <c r="G1134">
        <v>59.6216202023598</v>
      </c>
      <c r="H1134">
        <v>30.746831568324598</v>
      </c>
      <c r="I1134">
        <v>30.304943317678202</v>
      </c>
      <c r="J1134">
        <v>28.9675329530826</v>
      </c>
      <c r="K1134">
        <v>27.174105630564501</v>
      </c>
      <c r="L1134">
        <v>38.794570209213099</v>
      </c>
      <c r="M1134">
        <v>27.827342929113399</v>
      </c>
      <c r="N1134">
        <v>85.795254286950595</v>
      </c>
      <c r="O1134">
        <v>27.056237865492001</v>
      </c>
      <c r="P1134">
        <v>28.760669929079501</v>
      </c>
      <c r="Q1134">
        <v>29.963307624319999</v>
      </c>
      <c r="R1134">
        <v>28.8883833825153</v>
      </c>
      <c r="S1134">
        <v>29.5148871891193</v>
      </c>
      <c r="T1134">
        <v>29.044790997119598</v>
      </c>
      <c r="U1134">
        <v>31.3141332364013</v>
      </c>
      <c r="V1134">
        <v>34.0582910328338</v>
      </c>
      <c r="W1134">
        <v>36.990545368514901</v>
      </c>
      <c r="X1134">
        <v>36.754681961965197</v>
      </c>
      <c r="Y1134">
        <v>31.944878832054201</v>
      </c>
      <c r="Z1134">
        <v>33.7133617837763</v>
      </c>
      <c r="AA1134">
        <v>31.060978327946799</v>
      </c>
      <c r="AB1134">
        <v>31.441290446047699</v>
      </c>
      <c r="AC1134">
        <v>28.457496373840801</v>
      </c>
      <c r="AD1134">
        <v>27.492904627239401</v>
      </c>
      <c r="AE1134">
        <v>29.706939064716401</v>
      </c>
      <c r="AF1134">
        <v>24.985181513166498</v>
      </c>
      <c r="AG1134">
        <v>29.930682015610198</v>
      </c>
      <c r="AH1134">
        <v>23.542359211158999</v>
      </c>
      <c r="AI1134">
        <v>19.541275945275199</v>
      </c>
      <c r="AJ1134">
        <v>22.5973685827969</v>
      </c>
      <c r="AK1134">
        <v>22.027558493476199</v>
      </c>
      <c r="AL1134">
        <v>20.1355998967394</v>
      </c>
      <c r="AM1134">
        <v>22.4708021759551</v>
      </c>
      <c r="AN1134">
        <v>19.164590811103999</v>
      </c>
      <c r="AO1134">
        <v>24.2547751571399</v>
      </c>
      <c r="AP1134">
        <v>21.6346498727079</v>
      </c>
      <c r="AQ1134">
        <v>19.4612842951232</v>
      </c>
      <c r="AR1134">
        <v>18.247804231873999</v>
      </c>
      <c r="AS1134">
        <v>20.3811391031429</v>
      </c>
      <c r="AT1134">
        <v>23.212338597256199</v>
      </c>
      <c r="AU1134">
        <v>25.1384211893876</v>
      </c>
      <c r="AV1134">
        <v>18.731331441743201</v>
      </c>
      <c r="AW1134">
        <v>18.773447863450201</v>
      </c>
      <c r="AX1134">
        <v>30.131490320598999</v>
      </c>
    </row>
    <row r="1135" spans="1:50" x14ac:dyDescent="0.25">
      <c r="A1135">
        <v>292.17765042979897</v>
      </c>
      <c r="B1135">
        <v>34.663376503213399</v>
      </c>
      <c r="C1135">
        <v>32.829550419132602</v>
      </c>
      <c r="D1135">
        <v>35.864777788804702</v>
      </c>
      <c r="E1135">
        <v>34.301623919328101</v>
      </c>
      <c r="F1135">
        <v>40.692572470874502</v>
      </c>
      <c r="G1135">
        <v>57.364827437576601</v>
      </c>
      <c r="H1135">
        <v>31.891776367002901</v>
      </c>
      <c r="I1135">
        <v>28.8361565551978</v>
      </c>
      <c r="J1135">
        <v>28.097992123353698</v>
      </c>
      <c r="K1135">
        <v>26.785233662679001</v>
      </c>
      <c r="L1135">
        <v>40.791017792860998</v>
      </c>
      <c r="M1135">
        <v>27.619947847053801</v>
      </c>
      <c r="N1135">
        <v>93.716040174849496</v>
      </c>
      <c r="O1135">
        <v>28.070600010936101</v>
      </c>
      <c r="P1135">
        <v>28.6175566790108</v>
      </c>
      <c r="Q1135">
        <v>29.958971082602499</v>
      </c>
      <c r="R1135">
        <v>28.847190803591999</v>
      </c>
      <c r="S1135">
        <v>27.7092134010549</v>
      </c>
      <c r="T1135">
        <v>27.8480559466181</v>
      </c>
      <c r="U1135">
        <v>30.529166606589399</v>
      </c>
      <c r="V1135">
        <v>33.403073078525303</v>
      </c>
      <c r="W1135">
        <v>34.2344507669251</v>
      </c>
      <c r="X1135">
        <v>35.196234491312303</v>
      </c>
      <c r="Y1135">
        <v>31.1146040311414</v>
      </c>
      <c r="Z1135">
        <v>32.911533531700798</v>
      </c>
      <c r="AA1135">
        <v>31.377622979345201</v>
      </c>
      <c r="AB1135">
        <v>32.050741057927901</v>
      </c>
      <c r="AC1135">
        <v>27.171185973931699</v>
      </c>
      <c r="AD1135">
        <v>27.214400435131001</v>
      </c>
      <c r="AE1135">
        <v>28.085757090805199</v>
      </c>
      <c r="AF1135">
        <v>24.573736828700099</v>
      </c>
      <c r="AG1135">
        <v>30.339276102647599</v>
      </c>
      <c r="AH1135">
        <v>22.994252842583801</v>
      </c>
      <c r="AI1135">
        <v>19.620564883955101</v>
      </c>
      <c r="AJ1135">
        <v>22.139438996775301</v>
      </c>
      <c r="AK1135">
        <v>20.8057259996779</v>
      </c>
      <c r="AL1135">
        <v>19.2466427835597</v>
      </c>
      <c r="AM1135">
        <v>21.035584224662699</v>
      </c>
      <c r="AN1135">
        <v>19.1055886602573</v>
      </c>
      <c r="AO1135">
        <v>23.962757441386799</v>
      </c>
      <c r="AP1135">
        <v>21.0209403721597</v>
      </c>
      <c r="AQ1135">
        <v>18.621524528587599</v>
      </c>
      <c r="AR1135">
        <v>18.696685792179998</v>
      </c>
      <c r="AS1135">
        <v>19.7994688233902</v>
      </c>
      <c r="AT1135">
        <v>22.122498500397398</v>
      </c>
      <c r="AU1135">
        <v>24.669894841916001</v>
      </c>
      <c r="AV1135">
        <v>18.5017107191251</v>
      </c>
      <c r="AW1135">
        <v>18.426078447013701</v>
      </c>
      <c r="AX1135">
        <v>28.648694151971299</v>
      </c>
    </row>
    <row r="1136" spans="1:50" x14ac:dyDescent="0.25">
      <c r="A1136">
        <v>292.43553008595899</v>
      </c>
      <c r="B1136">
        <v>34.147761272880402</v>
      </c>
      <c r="C1136">
        <v>32.566087647824197</v>
      </c>
      <c r="D1136">
        <v>34.0982933030159</v>
      </c>
      <c r="E1136">
        <v>33.749176971899203</v>
      </c>
      <c r="F1136">
        <v>39.985217808331797</v>
      </c>
      <c r="G1136">
        <v>54.980516540687198</v>
      </c>
      <c r="H1136">
        <v>31.639424152604299</v>
      </c>
      <c r="I1136">
        <v>28.329000127528499</v>
      </c>
      <c r="J1136">
        <v>28.6516641576575</v>
      </c>
      <c r="K1136">
        <v>26.422132289589801</v>
      </c>
      <c r="L1136">
        <v>43.915033543885997</v>
      </c>
      <c r="M1136">
        <v>28.449927832036</v>
      </c>
      <c r="N1136">
        <v>101.70653268559199</v>
      </c>
      <c r="O1136">
        <v>27.7949964168251</v>
      </c>
      <c r="P1136">
        <v>28.329412194023401</v>
      </c>
      <c r="Q1136">
        <v>29.355401601786902</v>
      </c>
      <c r="R1136">
        <v>29.077347442519901</v>
      </c>
      <c r="S1136">
        <v>26.616302258801301</v>
      </c>
      <c r="T1136">
        <v>27.6465501250748</v>
      </c>
      <c r="U1136">
        <v>29.433484333308801</v>
      </c>
      <c r="V1136">
        <v>33.478737258265497</v>
      </c>
      <c r="W1136">
        <v>32.212156519686701</v>
      </c>
      <c r="X1136">
        <v>33.399371020711797</v>
      </c>
      <c r="Y1136">
        <v>32.053003466186098</v>
      </c>
      <c r="Z1136">
        <v>31.250559575194899</v>
      </c>
      <c r="AA1136">
        <v>29.777120928151401</v>
      </c>
      <c r="AB1136">
        <v>33.425833134182</v>
      </c>
      <c r="AC1136">
        <v>27.440799731472499</v>
      </c>
      <c r="AD1136">
        <v>27.432381032061802</v>
      </c>
      <c r="AE1136">
        <v>26.4196119810304</v>
      </c>
      <c r="AF1136">
        <v>25.335469834072999</v>
      </c>
      <c r="AG1136">
        <v>30.071798735862</v>
      </c>
      <c r="AH1136">
        <v>22.954704226455299</v>
      </c>
      <c r="AI1136">
        <v>18.8557653316652</v>
      </c>
      <c r="AJ1136">
        <v>20.510755933713099</v>
      </c>
      <c r="AK1136">
        <v>18.980560831621499</v>
      </c>
      <c r="AL1136">
        <v>19.543789707353401</v>
      </c>
      <c r="AM1136">
        <v>20.3399376059491</v>
      </c>
      <c r="AN1136">
        <v>19.374876839339802</v>
      </c>
      <c r="AO1136">
        <v>23.6783329646147</v>
      </c>
      <c r="AP1136">
        <v>20.6588389022386</v>
      </c>
      <c r="AQ1136">
        <v>19.063729624201599</v>
      </c>
      <c r="AR1136">
        <v>19.929310461728502</v>
      </c>
      <c r="AS1136">
        <v>19.615518254131899</v>
      </c>
      <c r="AT1136">
        <v>21.387515625245499</v>
      </c>
      <c r="AU1136">
        <v>24.396383117744499</v>
      </c>
      <c r="AV1136">
        <v>18.989649619070399</v>
      </c>
      <c r="AW1136">
        <v>19.297175174118301</v>
      </c>
      <c r="AX1136">
        <v>29.128366861989299</v>
      </c>
    </row>
    <row r="1137" spans="1:50" x14ac:dyDescent="0.25">
      <c r="A1137">
        <v>292.69340974212002</v>
      </c>
      <c r="B1137">
        <v>33.032985948586699</v>
      </c>
      <c r="C1137">
        <v>31.9532452280821</v>
      </c>
      <c r="D1137">
        <v>33.239201250696098</v>
      </c>
      <c r="E1137">
        <v>33.237455071185302</v>
      </c>
      <c r="F1137">
        <v>40.586630159575201</v>
      </c>
      <c r="G1137">
        <v>51.1472907839889</v>
      </c>
      <c r="H1137">
        <v>29.714457643607101</v>
      </c>
      <c r="I1137">
        <v>29.507281669340699</v>
      </c>
      <c r="J1137">
        <v>29.171267920126599</v>
      </c>
      <c r="K1137">
        <v>26.178545727448199</v>
      </c>
      <c r="L1137">
        <v>44.230040640187703</v>
      </c>
      <c r="M1137">
        <v>28.354143489780402</v>
      </c>
      <c r="N1137">
        <v>102.231920514469</v>
      </c>
      <c r="O1137">
        <v>27.458521615971499</v>
      </c>
      <c r="P1137">
        <v>27.9471975038369</v>
      </c>
      <c r="Q1137">
        <v>29.657734225393799</v>
      </c>
      <c r="R1137">
        <v>28.578385251062102</v>
      </c>
      <c r="S1137">
        <v>26.397274812545302</v>
      </c>
      <c r="T1137">
        <v>27.898194854450502</v>
      </c>
      <c r="U1137">
        <v>29.253203471436802</v>
      </c>
      <c r="V1137">
        <v>34.341235632775202</v>
      </c>
      <c r="W1137">
        <v>31.800245845391999</v>
      </c>
      <c r="X1137">
        <v>31.369743195205899</v>
      </c>
      <c r="Y1137">
        <v>33.589177939851503</v>
      </c>
      <c r="Z1137">
        <v>30.158940694913401</v>
      </c>
      <c r="AA1137">
        <v>28.929341642597699</v>
      </c>
      <c r="AB1137">
        <v>34.413192999054999</v>
      </c>
      <c r="AC1137">
        <v>27.440473144697901</v>
      </c>
      <c r="AD1137">
        <v>27.6834245951902</v>
      </c>
      <c r="AE1137">
        <v>26.149730411188902</v>
      </c>
      <c r="AF1137">
        <v>24.525406722031601</v>
      </c>
      <c r="AG1137">
        <v>28.684238296919801</v>
      </c>
      <c r="AH1137">
        <v>23.078072661441698</v>
      </c>
      <c r="AI1137">
        <v>17.895707859121799</v>
      </c>
      <c r="AJ1137">
        <v>18.869116957347099</v>
      </c>
      <c r="AK1137">
        <v>17.682966230584299</v>
      </c>
      <c r="AL1137">
        <v>19.890786726457598</v>
      </c>
      <c r="AM1137">
        <v>21.0538415048735</v>
      </c>
      <c r="AN1137">
        <v>18.668559898104601</v>
      </c>
      <c r="AO1137">
        <v>23.309056741741099</v>
      </c>
      <c r="AP1137">
        <v>20.9263635000605</v>
      </c>
      <c r="AQ1137">
        <v>19.1813819817317</v>
      </c>
      <c r="AR1137">
        <v>20.1675408369703</v>
      </c>
      <c r="AS1137">
        <v>21.108601775487401</v>
      </c>
      <c r="AT1137">
        <v>20.5413674362545</v>
      </c>
      <c r="AU1137">
        <v>24.884011844307899</v>
      </c>
      <c r="AV1137">
        <v>19.212102440959001</v>
      </c>
      <c r="AW1137">
        <v>20.1332603243868</v>
      </c>
      <c r="AX1137">
        <v>30.582384309833198</v>
      </c>
    </row>
    <row r="1138" spans="1:50" x14ac:dyDescent="0.25">
      <c r="A1138">
        <v>292.95128939827998</v>
      </c>
      <c r="B1138">
        <v>32.790334864300704</v>
      </c>
      <c r="C1138">
        <v>32.405568302367001</v>
      </c>
      <c r="D1138">
        <v>34.733529950539797</v>
      </c>
      <c r="E1138">
        <v>33.118361292580801</v>
      </c>
      <c r="F1138">
        <v>39.632601304680399</v>
      </c>
      <c r="G1138">
        <v>48.339019733026703</v>
      </c>
      <c r="H1138">
        <v>28.506231412579599</v>
      </c>
      <c r="I1138">
        <v>30.548719873222598</v>
      </c>
      <c r="J1138">
        <v>28.3296446235993</v>
      </c>
      <c r="K1138">
        <v>25.455682838069499</v>
      </c>
      <c r="L1138">
        <v>44.529262161217098</v>
      </c>
      <c r="M1138">
        <v>27.678202635641501</v>
      </c>
      <c r="N1138">
        <v>93.680949509315795</v>
      </c>
      <c r="O1138">
        <v>27.0543727456051</v>
      </c>
      <c r="P1138">
        <v>26.678231686753399</v>
      </c>
      <c r="Q1138">
        <v>29.985772265077902</v>
      </c>
      <c r="R1138">
        <v>27.900573818966699</v>
      </c>
      <c r="S1138">
        <v>26.459959057483299</v>
      </c>
      <c r="T1138">
        <v>28.064969917598901</v>
      </c>
      <c r="U1138">
        <v>29.119604835008101</v>
      </c>
      <c r="V1138">
        <v>33.506798728030603</v>
      </c>
      <c r="W1138">
        <v>32.708638071007499</v>
      </c>
      <c r="X1138">
        <v>30.681363821122002</v>
      </c>
      <c r="Y1138">
        <v>32.637851658550098</v>
      </c>
      <c r="Z1138">
        <v>30.080427997751499</v>
      </c>
      <c r="AA1138">
        <v>29.414787144677401</v>
      </c>
      <c r="AB1138">
        <v>33.375271767054997</v>
      </c>
      <c r="AC1138">
        <v>26.822249018980699</v>
      </c>
      <c r="AD1138">
        <v>27.344248236096501</v>
      </c>
      <c r="AE1138">
        <v>26.494951044335199</v>
      </c>
      <c r="AF1138">
        <v>23.586715570021099</v>
      </c>
      <c r="AG1138">
        <v>27.755880212181101</v>
      </c>
      <c r="AH1138">
        <v>23.192748523818299</v>
      </c>
      <c r="AI1138">
        <v>18.209065092478401</v>
      </c>
      <c r="AJ1138">
        <v>20.213934227983302</v>
      </c>
      <c r="AK1138">
        <v>18.9108395958175</v>
      </c>
      <c r="AL1138">
        <v>20.066154166358299</v>
      </c>
      <c r="AM1138">
        <v>21.7862115874984</v>
      </c>
      <c r="AN1138">
        <v>18.153124207827801</v>
      </c>
      <c r="AO1138">
        <v>22.800852657881101</v>
      </c>
      <c r="AP1138">
        <v>20.601570602235899</v>
      </c>
      <c r="AQ1138">
        <v>19.685839102220999</v>
      </c>
      <c r="AR1138">
        <v>20.199369305312999</v>
      </c>
      <c r="AS1138">
        <v>21.212682197813798</v>
      </c>
      <c r="AT1138">
        <v>19.697308681824101</v>
      </c>
      <c r="AU1138">
        <v>25.1425831575465</v>
      </c>
      <c r="AV1138">
        <v>18.3362558593067</v>
      </c>
      <c r="AW1138">
        <v>20.108123655006398</v>
      </c>
      <c r="AX1138">
        <v>30.224266795422</v>
      </c>
    </row>
    <row r="1139" spans="1:50" x14ac:dyDescent="0.25">
      <c r="A1139">
        <v>293.20916905444102</v>
      </c>
      <c r="B1139">
        <v>32.7104445967422</v>
      </c>
      <c r="C1139">
        <v>33.783076829501503</v>
      </c>
      <c r="D1139">
        <v>34.873035718119503</v>
      </c>
      <c r="E1139">
        <v>33.707954041189801</v>
      </c>
      <c r="F1139">
        <v>37.622416021095603</v>
      </c>
      <c r="G1139">
        <v>46.469898207135003</v>
      </c>
      <c r="H1139">
        <v>28.674938131524101</v>
      </c>
      <c r="I1139">
        <v>31.199897367113302</v>
      </c>
      <c r="J1139">
        <v>27.498445633287901</v>
      </c>
      <c r="K1139">
        <v>25.7555898700307</v>
      </c>
      <c r="L1139">
        <v>47.147872195491303</v>
      </c>
      <c r="M1139">
        <v>27.365510705399998</v>
      </c>
      <c r="N1139">
        <v>81.547527432685996</v>
      </c>
      <c r="O1139">
        <v>25.511849529198699</v>
      </c>
      <c r="P1139">
        <v>25.3012968191019</v>
      </c>
      <c r="Q1139">
        <v>28.6798015544843</v>
      </c>
      <c r="R1139">
        <v>29.049466658187502</v>
      </c>
      <c r="S1139">
        <v>26.994566349912201</v>
      </c>
      <c r="T1139">
        <v>27.868342004914201</v>
      </c>
      <c r="U1139">
        <v>30.180965220307598</v>
      </c>
      <c r="V1139">
        <v>32.225087690181198</v>
      </c>
      <c r="W1139">
        <v>32.860299028448502</v>
      </c>
      <c r="X1139">
        <v>32.293759659614501</v>
      </c>
      <c r="Y1139">
        <v>31.907549887958201</v>
      </c>
      <c r="Z1139">
        <v>30.520986143483899</v>
      </c>
      <c r="AA1139">
        <v>30.2004998939071</v>
      </c>
      <c r="AB1139">
        <v>31.414978259428199</v>
      </c>
      <c r="AC1139">
        <v>26.114469053324498</v>
      </c>
      <c r="AD1139">
        <v>26.3394675726747</v>
      </c>
      <c r="AE1139">
        <v>26.083730830770399</v>
      </c>
      <c r="AF1139">
        <v>23.440229136570402</v>
      </c>
      <c r="AG1139">
        <v>27.417866695069598</v>
      </c>
      <c r="AH1139">
        <v>22.213605883308599</v>
      </c>
      <c r="AI1139">
        <v>19.703706156144801</v>
      </c>
      <c r="AJ1139">
        <v>21.818423061917901</v>
      </c>
      <c r="AK1139">
        <v>20.6178335067682</v>
      </c>
      <c r="AL1139">
        <v>20.053929804167399</v>
      </c>
      <c r="AM1139">
        <v>21.766580091233202</v>
      </c>
      <c r="AN1139">
        <v>18.559411819669201</v>
      </c>
      <c r="AO1139">
        <v>21.775199447424299</v>
      </c>
      <c r="AP1139">
        <v>20.365846894624799</v>
      </c>
      <c r="AQ1139">
        <v>20.820727501751001</v>
      </c>
      <c r="AR1139">
        <v>20.863295876181802</v>
      </c>
      <c r="AS1139">
        <v>21.249886555502702</v>
      </c>
      <c r="AT1139">
        <v>19.631980211764699</v>
      </c>
      <c r="AU1139">
        <v>24.702788606066399</v>
      </c>
      <c r="AV1139">
        <v>17.797738399789299</v>
      </c>
      <c r="AW1139">
        <v>20.745959890004698</v>
      </c>
      <c r="AX1139">
        <v>29.973725275960099</v>
      </c>
    </row>
    <row r="1140" spans="1:50" x14ac:dyDescent="0.25">
      <c r="A1140">
        <v>293.46704871060098</v>
      </c>
      <c r="B1140">
        <v>31.739438852960099</v>
      </c>
      <c r="C1140">
        <v>33.004415638297502</v>
      </c>
      <c r="D1140">
        <v>32.175701914274299</v>
      </c>
      <c r="E1140">
        <v>34.691363346655997</v>
      </c>
      <c r="F1140">
        <v>35.8600547338403</v>
      </c>
      <c r="G1140">
        <v>44.1192310378866</v>
      </c>
      <c r="H1140">
        <v>28.936907745406501</v>
      </c>
      <c r="I1140">
        <v>30.193483219082999</v>
      </c>
      <c r="J1140">
        <v>28.230843717252601</v>
      </c>
      <c r="K1140">
        <v>26.125284209431001</v>
      </c>
      <c r="L1140">
        <v>49.337283238860302</v>
      </c>
      <c r="M1140">
        <v>26.656027360778499</v>
      </c>
      <c r="N1140">
        <v>71.182066264726799</v>
      </c>
      <c r="O1140">
        <v>25.981685514334998</v>
      </c>
      <c r="P1140">
        <v>24.8444098913141</v>
      </c>
      <c r="Q1140">
        <v>28.221021703705699</v>
      </c>
      <c r="R1140">
        <v>30.693743359599001</v>
      </c>
      <c r="S1140">
        <v>27.643765289047</v>
      </c>
      <c r="T1140">
        <v>26.725365699125</v>
      </c>
      <c r="U1140">
        <v>30.680547206076</v>
      </c>
      <c r="V1140">
        <v>32.866770565120497</v>
      </c>
      <c r="W1140">
        <v>31.0151397495402</v>
      </c>
      <c r="X1140">
        <v>32.4969036261909</v>
      </c>
      <c r="Y1140">
        <v>32.788078230747203</v>
      </c>
      <c r="Z1140">
        <v>29.417665744936201</v>
      </c>
      <c r="AA1140">
        <v>30.004985918897098</v>
      </c>
      <c r="AB1140">
        <v>31.2583780238045</v>
      </c>
      <c r="AC1140">
        <v>25.469874537928899</v>
      </c>
      <c r="AD1140">
        <v>26.217875184666401</v>
      </c>
      <c r="AE1140">
        <v>26.497884333223901</v>
      </c>
      <c r="AF1140">
        <v>22.886104788644602</v>
      </c>
      <c r="AG1140">
        <v>26.643443434064899</v>
      </c>
      <c r="AH1140">
        <v>21.835277057258601</v>
      </c>
      <c r="AI1140">
        <v>18.745720236213</v>
      </c>
      <c r="AJ1140">
        <v>21.9416048964544</v>
      </c>
      <c r="AK1140">
        <v>19.447707310742398</v>
      </c>
      <c r="AL1140">
        <v>19.775560197940202</v>
      </c>
      <c r="AM1140">
        <v>22.262725434079901</v>
      </c>
      <c r="AN1140">
        <v>17.751179469844701</v>
      </c>
      <c r="AO1140">
        <v>20.8528617132406</v>
      </c>
      <c r="AP1140">
        <v>19.757919927006199</v>
      </c>
      <c r="AQ1140">
        <v>19.4670751840317</v>
      </c>
      <c r="AR1140">
        <v>19.6942617173729</v>
      </c>
      <c r="AS1140">
        <v>22.519886633017201</v>
      </c>
      <c r="AT1140">
        <v>19.572507712642601</v>
      </c>
      <c r="AU1140">
        <v>23.483598772280299</v>
      </c>
      <c r="AV1140">
        <v>18.1951319052387</v>
      </c>
      <c r="AW1140">
        <v>20.036897598996799</v>
      </c>
      <c r="AX1140">
        <v>29.0186140035098</v>
      </c>
    </row>
    <row r="1141" spans="1:50" x14ac:dyDescent="0.25">
      <c r="A1141">
        <v>293.72492836676201</v>
      </c>
      <c r="B1141">
        <v>31.468548453043599</v>
      </c>
      <c r="C1141">
        <v>31.5732643128608</v>
      </c>
      <c r="D1141">
        <v>31.993612297507301</v>
      </c>
      <c r="E1141">
        <v>34.012627446764398</v>
      </c>
      <c r="F1141">
        <v>35.893182019411199</v>
      </c>
      <c r="G1141">
        <v>41.8241509933342</v>
      </c>
      <c r="H1141">
        <v>28.512871765911001</v>
      </c>
      <c r="I1141">
        <v>30.186606949966698</v>
      </c>
      <c r="J1141">
        <v>28.622331295156201</v>
      </c>
      <c r="K1141">
        <v>25.591027277536799</v>
      </c>
      <c r="L1141">
        <v>49.972221291513598</v>
      </c>
      <c r="M1141">
        <v>25.325391899065298</v>
      </c>
      <c r="N1141">
        <v>61.420730976976998</v>
      </c>
      <c r="O1141">
        <v>26.825013574902201</v>
      </c>
      <c r="P1141">
        <v>27.032516296240601</v>
      </c>
      <c r="Q1141">
        <v>28.293639164309901</v>
      </c>
      <c r="R1141">
        <v>33.857451331304702</v>
      </c>
      <c r="S1141">
        <v>28.1861563981637</v>
      </c>
      <c r="T1141">
        <v>26.248443055597001</v>
      </c>
      <c r="U1141">
        <v>29.545459246545999</v>
      </c>
      <c r="V1141">
        <v>32.6727121335242</v>
      </c>
      <c r="W1141">
        <v>30.548793065906501</v>
      </c>
      <c r="X1141">
        <v>32.068871520138103</v>
      </c>
      <c r="Y1141">
        <v>31.626946266696802</v>
      </c>
      <c r="Z1141">
        <v>30.1489709027388</v>
      </c>
      <c r="AA1141">
        <v>29.293513738280701</v>
      </c>
      <c r="AB1141">
        <v>31.617261166682901</v>
      </c>
      <c r="AC1141">
        <v>26.296582234353899</v>
      </c>
      <c r="AD1141">
        <v>27.154010488162999</v>
      </c>
      <c r="AE1141">
        <v>26.3189822626466</v>
      </c>
      <c r="AF1141">
        <v>22.071267771215499</v>
      </c>
      <c r="AG1141">
        <v>25.4315661143211</v>
      </c>
      <c r="AH1141">
        <v>22.454226591468402</v>
      </c>
      <c r="AI1141">
        <v>18.069502621108001</v>
      </c>
      <c r="AJ1141">
        <v>21.7997093501723</v>
      </c>
      <c r="AK1141">
        <v>18.901967094875101</v>
      </c>
      <c r="AL1141">
        <v>19.938417716262499</v>
      </c>
      <c r="AM1141">
        <v>20.949095646455302</v>
      </c>
      <c r="AN1141">
        <v>18.257383452473199</v>
      </c>
      <c r="AO1141">
        <v>21.516988039545701</v>
      </c>
      <c r="AP1141">
        <v>19.859651450361699</v>
      </c>
      <c r="AQ1141">
        <v>16.982683125277301</v>
      </c>
      <c r="AR1141">
        <v>18.019649991355301</v>
      </c>
      <c r="AS1141">
        <v>23.814480878612098</v>
      </c>
      <c r="AT1141">
        <v>19.382619579744102</v>
      </c>
      <c r="AU1141">
        <v>23.291262100736901</v>
      </c>
      <c r="AV1141">
        <v>18.4364252699053</v>
      </c>
      <c r="AW1141">
        <v>18.504925179559098</v>
      </c>
      <c r="AX1141">
        <v>28.062055818916502</v>
      </c>
    </row>
    <row r="1142" spans="1:50" x14ac:dyDescent="0.25">
      <c r="A1142">
        <v>293.98280802292197</v>
      </c>
      <c r="B1142">
        <v>31.2655806369233</v>
      </c>
      <c r="C1142">
        <v>30.154797875451401</v>
      </c>
      <c r="D1142">
        <v>33.026893398535599</v>
      </c>
      <c r="E1142">
        <v>31.7675155731526</v>
      </c>
      <c r="F1142">
        <v>35.137225743496799</v>
      </c>
      <c r="G1142">
        <v>40.743724927747998</v>
      </c>
      <c r="H1142">
        <v>27.9274627280024</v>
      </c>
      <c r="I1142">
        <v>30.449040996476501</v>
      </c>
      <c r="J1142">
        <v>28.539058664138398</v>
      </c>
      <c r="K1142">
        <v>25.565262757257301</v>
      </c>
      <c r="L1142">
        <v>48.720694837854801</v>
      </c>
      <c r="M1142">
        <v>23.966279039040401</v>
      </c>
      <c r="N1142">
        <v>52.735165175341997</v>
      </c>
      <c r="O1142">
        <v>25.551929260353401</v>
      </c>
      <c r="P1142">
        <v>26.802226734198602</v>
      </c>
      <c r="Q1142">
        <v>28.213742453375001</v>
      </c>
      <c r="R1142">
        <v>35.1037990776478</v>
      </c>
      <c r="S1142">
        <v>27.705220278421599</v>
      </c>
      <c r="T1142">
        <v>24.2857964837917</v>
      </c>
      <c r="U1142">
        <v>29.38459300313</v>
      </c>
      <c r="V1142">
        <v>32.981678577837798</v>
      </c>
      <c r="W1142">
        <v>31.3611063989478</v>
      </c>
      <c r="X1142">
        <v>32.6486000252957</v>
      </c>
      <c r="Y1142">
        <v>31.0790101361283</v>
      </c>
      <c r="Z1142">
        <v>32.085748497142703</v>
      </c>
      <c r="AA1142">
        <v>29.407697717679799</v>
      </c>
      <c r="AB1142">
        <v>30.890413183693799</v>
      </c>
      <c r="AC1142">
        <v>26.2188435377671</v>
      </c>
      <c r="AD1142">
        <v>26.807086551410499</v>
      </c>
      <c r="AE1142">
        <v>24.281353241725402</v>
      </c>
      <c r="AF1142">
        <v>21.276630361129399</v>
      </c>
      <c r="AG1142">
        <v>25.265416376287099</v>
      </c>
      <c r="AH1142">
        <v>22.642606623578502</v>
      </c>
      <c r="AI1142">
        <v>18.4595218101428</v>
      </c>
      <c r="AJ1142">
        <v>21.702224366745</v>
      </c>
      <c r="AK1142">
        <v>19.4967338560235</v>
      </c>
      <c r="AL1142">
        <v>20.385338009700298</v>
      </c>
      <c r="AM1142">
        <v>19.240241888796302</v>
      </c>
      <c r="AN1142">
        <v>18.759703913986598</v>
      </c>
      <c r="AO1142">
        <v>21.990278996752298</v>
      </c>
      <c r="AP1142">
        <v>20.3582476969274</v>
      </c>
      <c r="AQ1142">
        <v>17.340578913960002</v>
      </c>
      <c r="AR1142">
        <v>18.039190978183601</v>
      </c>
      <c r="AS1142">
        <v>23.657850215577</v>
      </c>
      <c r="AT1142">
        <v>19.168831330451699</v>
      </c>
      <c r="AU1142">
        <v>22.201033093100101</v>
      </c>
      <c r="AV1142">
        <v>17.429778683481199</v>
      </c>
      <c r="AW1142">
        <v>18.1429500121383</v>
      </c>
      <c r="AX1142">
        <v>28.345512368444499</v>
      </c>
    </row>
    <row r="1143" spans="1:50" x14ac:dyDescent="0.25">
      <c r="A1143">
        <v>294.24068767908301</v>
      </c>
      <c r="B1143">
        <v>30.282370621394499</v>
      </c>
      <c r="C1143">
        <v>29.539164418710801</v>
      </c>
      <c r="D1143">
        <v>33.695906248590298</v>
      </c>
      <c r="E1143">
        <v>31.506704973455701</v>
      </c>
      <c r="F1143">
        <v>33.9591051459875</v>
      </c>
      <c r="G1143">
        <v>38.705561917622198</v>
      </c>
      <c r="H1143">
        <v>27.768075666450699</v>
      </c>
      <c r="I1143">
        <v>30.122536492701499</v>
      </c>
      <c r="J1143">
        <v>29.220692158090198</v>
      </c>
      <c r="K1143">
        <v>27.071134113357299</v>
      </c>
      <c r="L1143">
        <v>45.693821699992803</v>
      </c>
      <c r="M1143">
        <v>24.262170791960202</v>
      </c>
      <c r="N1143">
        <v>45.158195040020999</v>
      </c>
      <c r="O1143">
        <v>24.671236308789801</v>
      </c>
      <c r="P1143">
        <v>25.448320511651399</v>
      </c>
      <c r="Q1143">
        <v>28.159575738190899</v>
      </c>
      <c r="R1143">
        <v>31.933132972593</v>
      </c>
      <c r="S1143">
        <v>26.791400818280501</v>
      </c>
      <c r="T1143">
        <v>24.072019178991201</v>
      </c>
      <c r="U1143">
        <v>29.937397530370099</v>
      </c>
      <c r="V1143">
        <v>32.150571446748302</v>
      </c>
      <c r="W1143">
        <v>30.901567500549501</v>
      </c>
      <c r="X1143">
        <v>33.208752392137598</v>
      </c>
      <c r="Y1143">
        <v>31.806749368755799</v>
      </c>
      <c r="Z1143">
        <v>31.036262529532799</v>
      </c>
      <c r="AA1143">
        <v>29.8856859354993</v>
      </c>
      <c r="AB1143">
        <v>30.655282166179301</v>
      </c>
      <c r="AC1143">
        <v>24.514296950489801</v>
      </c>
      <c r="AD1143">
        <v>26.187173270492401</v>
      </c>
      <c r="AE1143">
        <v>21.784047758669502</v>
      </c>
      <c r="AF1143">
        <v>22.887908486443902</v>
      </c>
      <c r="AG1143">
        <v>24.447636573952401</v>
      </c>
      <c r="AH1143">
        <v>22.518629262880498</v>
      </c>
      <c r="AI1143">
        <v>18.163029266567399</v>
      </c>
      <c r="AJ1143">
        <v>20.615452442487999</v>
      </c>
      <c r="AK1143">
        <v>19.8701863927215</v>
      </c>
      <c r="AL1143">
        <v>18.745490180868899</v>
      </c>
      <c r="AM1143">
        <v>18.1318948204989</v>
      </c>
      <c r="AN1143">
        <v>19.081003241200499</v>
      </c>
      <c r="AO1143">
        <v>20.699833455961201</v>
      </c>
      <c r="AP1143">
        <v>19.405212200885899</v>
      </c>
      <c r="AQ1143">
        <v>17.521781700213001</v>
      </c>
      <c r="AR1143">
        <v>18.554014065043798</v>
      </c>
      <c r="AS1143">
        <v>21.9036610631108</v>
      </c>
      <c r="AT1143">
        <v>18.8009311393097</v>
      </c>
      <c r="AU1143">
        <v>21.326095632225101</v>
      </c>
      <c r="AV1143">
        <v>17.890514409341598</v>
      </c>
      <c r="AW1143">
        <v>18.168427513463399</v>
      </c>
      <c r="AX1143">
        <v>28.569954922235301</v>
      </c>
    </row>
    <row r="1144" spans="1:50" x14ac:dyDescent="0.25">
      <c r="A1144">
        <v>294.49856733524302</v>
      </c>
      <c r="B1144">
        <v>31.780357875053799</v>
      </c>
      <c r="C1144">
        <v>28.883001435604601</v>
      </c>
      <c r="D1144">
        <v>33.699001064738901</v>
      </c>
      <c r="E1144">
        <v>31.3272843683317</v>
      </c>
      <c r="F1144">
        <v>34.055386002095801</v>
      </c>
      <c r="G1144">
        <v>37.185316847819401</v>
      </c>
      <c r="H1144">
        <v>27.641822493227401</v>
      </c>
      <c r="I1144">
        <v>29.972234284510002</v>
      </c>
      <c r="J1144">
        <v>28.755274175168299</v>
      </c>
      <c r="K1144">
        <v>27.0747950573864</v>
      </c>
      <c r="L1144">
        <v>43.810613273415797</v>
      </c>
      <c r="M1144">
        <v>24.442303466842102</v>
      </c>
      <c r="N1144">
        <v>41.380116021413997</v>
      </c>
      <c r="O1144">
        <v>24.730599931239201</v>
      </c>
      <c r="P1144">
        <v>24.9408233618426</v>
      </c>
      <c r="Q1144">
        <v>29.679096341791698</v>
      </c>
      <c r="R1144">
        <v>28.702936867774799</v>
      </c>
      <c r="S1144">
        <v>27.367605196880099</v>
      </c>
      <c r="T1144">
        <v>26.0928020861619</v>
      </c>
      <c r="U1144">
        <v>29.109831347434501</v>
      </c>
      <c r="V1144">
        <v>31.605441144405201</v>
      </c>
      <c r="W1144">
        <v>30.515203305784599</v>
      </c>
      <c r="X1144">
        <v>33.389174934406803</v>
      </c>
      <c r="Y1144">
        <v>30.215356049024699</v>
      </c>
      <c r="Z1144">
        <v>30.110447394077099</v>
      </c>
      <c r="AA1144">
        <v>29.430171467752</v>
      </c>
      <c r="AB1144">
        <v>30.262663523890598</v>
      </c>
      <c r="AC1144">
        <v>22.9755660894056</v>
      </c>
      <c r="AD1144">
        <v>25.163409721635102</v>
      </c>
      <c r="AE1144">
        <v>22.015892993158801</v>
      </c>
      <c r="AF1144">
        <v>23.764513535466701</v>
      </c>
      <c r="AG1144">
        <v>23.7840259092861</v>
      </c>
      <c r="AH1144">
        <v>21.908915382131401</v>
      </c>
      <c r="AI1144">
        <v>17.807099404831401</v>
      </c>
      <c r="AJ1144">
        <v>20.296745465757699</v>
      </c>
      <c r="AK1144">
        <v>19.173074606226599</v>
      </c>
      <c r="AL1144">
        <v>17.660723930099898</v>
      </c>
      <c r="AM1144">
        <v>18.656795615946098</v>
      </c>
      <c r="AN1144">
        <v>18.8040341205987</v>
      </c>
      <c r="AO1144">
        <v>19.987043856752901</v>
      </c>
      <c r="AP1144">
        <v>17.790225458949202</v>
      </c>
      <c r="AQ1144">
        <v>17.779965235695599</v>
      </c>
      <c r="AR1144">
        <v>18.587345305427402</v>
      </c>
      <c r="AS1144">
        <v>21.1644212391647</v>
      </c>
      <c r="AT1144">
        <v>19.912360928696199</v>
      </c>
      <c r="AU1144">
        <v>21.7626823959883</v>
      </c>
      <c r="AV1144">
        <v>19.183519019887299</v>
      </c>
      <c r="AW1144">
        <v>18.299327493628901</v>
      </c>
      <c r="AX1144">
        <v>29.485723519355201</v>
      </c>
    </row>
    <row r="1145" spans="1:50" x14ac:dyDescent="0.25">
      <c r="A1145">
        <v>294.756446991404</v>
      </c>
      <c r="B1145">
        <v>31.685554665732202</v>
      </c>
      <c r="C1145">
        <v>29.273545167968098</v>
      </c>
      <c r="D1145">
        <v>33.385354406387897</v>
      </c>
      <c r="E1145">
        <v>30.6601102937287</v>
      </c>
      <c r="F1145">
        <v>34.1703413868428</v>
      </c>
      <c r="G1145">
        <v>36.381338964184202</v>
      </c>
      <c r="H1145">
        <v>27.8508360927509</v>
      </c>
      <c r="I1145">
        <v>29.532438264769901</v>
      </c>
      <c r="J1145">
        <v>26.516129347269601</v>
      </c>
      <c r="K1145">
        <v>24.866246694846001</v>
      </c>
      <c r="L1145">
        <v>43.264822194745399</v>
      </c>
      <c r="M1145">
        <v>25.2068892799197</v>
      </c>
      <c r="N1145">
        <v>39.564859471862498</v>
      </c>
      <c r="O1145">
        <v>24.113095372738201</v>
      </c>
      <c r="P1145">
        <v>23.744710153533099</v>
      </c>
      <c r="Q1145">
        <v>29.904476159776301</v>
      </c>
      <c r="R1145">
        <v>27.534130670421</v>
      </c>
      <c r="S1145">
        <v>27.395908414341701</v>
      </c>
      <c r="T1145">
        <v>25.308286731023902</v>
      </c>
      <c r="U1145">
        <v>27.3594602219206</v>
      </c>
      <c r="V1145">
        <v>30.927449199992399</v>
      </c>
      <c r="W1145">
        <v>31.264537882470801</v>
      </c>
      <c r="X1145">
        <v>33.069238572521499</v>
      </c>
      <c r="Y1145">
        <v>29.159652523382402</v>
      </c>
      <c r="Z1145">
        <v>30.0751046554482</v>
      </c>
      <c r="AA1145">
        <v>28.267292668860801</v>
      </c>
      <c r="AB1145">
        <v>28.7194933879621</v>
      </c>
      <c r="AC1145">
        <v>24.069338876122199</v>
      </c>
      <c r="AD1145">
        <v>23.9294502565591</v>
      </c>
      <c r="AE1145">
        <v>23.678393156508001</v>
      </c>
      <c r="AF1145">
        <v>22.838863636082401</v>
      </c>
      <c r="AG1145">
        <v>24.6058276978181</v>
      </c>
      <c r="AH1145">
        <v>20.781765993159599</v>
      </c>
      <c r="AI1145">
        <v>16.840731414483098</v>
      </c>
      <c r="AJ1145">
        <v>20.424707955397299</v>
      </c>
      <c r="AK1145">
        <v>18.448397761175801</v>
      </c>
      <c r="AL1145">
        <v>17.994614443016999</v>
      </c>
      <c r="AM1145">
        <v>19.2858557937809</v>
      </c>
      <c r="AN1145">
        <v>18.173100081531999</v>
      </c>
      <c r="AO1145">
        <v>20.086992765278598</v>
      </c>
      <c r="AP1145">
        <v>18.111419748931599</v>
      </c>
      <c r="AQ1145">
        <v>18.908522741700001</v>
      </c>
      <c r="AR1145">
        <v>18.031376763029598</v>
      </c>
      <c r="AS1145">
        <v>21.845594970810701</v>
      </c>
      <c r="AT1145">
        <v>20.538747660773598</v>
      </c>
      <c r="AU1145">
        <v>21.9790182767982</v>
      </c>
      <c r="AV1145">
        <v>18.8963876844361</v>
      </c>
      <c r="AW1145">
        <v>19.0125816835146</v>
      </c>
      <c r="AX1145">
        <v>29.697482025055699</v>
      </c>
    </row>
    <row r="1146" spans="1:50" x14ac:dyDescent="0.25">
      <c r="A1146">
        <v>295.01432664756402</v>
      </c>
      <c r="B1146">
        <v>29.594059462580098</v>
      </c>
      <c r="C1146">
        <v>29.4566229274031</v>
      </c>
      <c r="D1146">
        <v>33.696738342243897</v>
      </c>
      <c r="E1146">
        <v>30.2577221793638</v>
      </c>
      <c r="F1146">
        <v>33.146234875917102</v>
      </c>
      <c r="G1146">
        <v>33.3730275750858</v>
      </c>
      <c r="H1146">
        <v>28.036506062730599</v>
      </c>
      <c r="I1146">
        <v>28.098279980807298</v>
      </c>
      <c r="J1146">
        <v>26.448750723645201</v>
      </c>
      <c r="K1146">
        <v>24.1930549788405</v>
      </c>
      <c r="L1146">
        <v>43.060712739139703</v>
      </c>
      <c r="M1146">
        <v>25.5878616576166</v>
      </c>
      <c r="N1146">
        <v>37.199750118999098</v>
      </c>
      <c r="O1146">
        <v>23.333917420427198</v>
      </c>
      <c r="P1146">
        <v>23.3811630265707</v>
      </c>
      <c r="Q1146">
        <v>26.735879768291198</v>
      </c>
      <c r="R1146">
        <v>25.955924794165899</v>
      </c>
      <c r="S1146">
        <v>26.212194054739999</v>
      </c>
      <c r="T1146">
        <v>25.375250782119299</v>
      </c>
      <c r="U1146">
        <v>27.174870509233202</v>
      </c>
      <c r="V1146">
        <v>30.951161703255501</v>
      </c>
      <c r="W1146">
        <v>31.282510980292901</v>
      </c>
      <c r="X1146">
        <v>31.6755213103968</v>
      </c>
      <c r="Y1146">
        <v>29.510162782426999</v>
      </c>
      <c r="Z1146">
        <v>29.8021799832776</v>
      </c>
      <c r="AA1146">
        <v>27.302236454817301</v>
      </c>
      <c r="AB1146">
        <v>28.514085408273498</v>
      </c>
      <c r="AC1146">
        <v>25.014694995611901</v>
      </c>
      <c r="AD1146">
        <v>23.528791623207599</v>
      </c>
      <c r="AE1146">
        <v>22.779260646382902</v>
      </c>
      <c r="AF1146">
        <v>23.140100902129699</v>
      </c>
      <c r="AG1146">
        <v>24.873701650912</v>
      </c>
      <c r="AH1146">
        <v>20.896785565273898</v>
      </c>
      <c r="AI1146">
        <v>17.1256240548412</v>
      </c>
      <c r="AJ1146">
        <v>20.7913834056735</v>
      </c>
      <c r="AK1146">
        <v>17.479483849075098</v>
      </c>
      <c r="AL1146">
        <v>19.0506130265527</v>
      </c>
      <c r="AM1146">
        <v>18.8175009949185</v>
      </c>
      <c r="AN1146">
        <v>18.1906191094074</v>
      </c>
      <c r="AO1146">
        <v>20.282347837259501</v>
      </c>
      <c r="AP1146">
        <v>19.698062287662101</v>
      </c>
      <c r="AQ1146">
        <v>17.376127674930601</v>
      </c>
      <c r="AR1146">
        <v>18.247588344211199</v>
      </c>
      <c r="AS1146">
        <v>20.233163906850699</v>
      </c>
      <c r="AT1146">
        <v>19.356431709544601</v>
      </c>
      <c r="AU1146">
        <v>22.2378391738735</v>
      </c>
      <c r="AV1146">
        <v>18.729520331315999</v>
      </c>
      <c r="AW1146">
        <v>18.5116506653154</v>
      </c>
      <c r="AX1146">
        <v>28.538566831228302</v>
      </c>
    </row>
    <row r="1147" spans="1:50" x14ac:dyDescent="0.25">
      <c r="A1147">
        <v>295.27220630372398</v>
      </c>
      <c r="B1147">
        <v>27.968687978184299</v>
      </c>
      <c r="C1147">
        <v>28.458159807001898</v>
      </c>
      <c r="D1147">
        <v>32.802021685823298</v>
      </c>
      <c r="E1147">
        <v>30.256659109281902</v>
      </c>
      <c r="F1147">
        <v>32.323616842837801</v>
      </c>
      <c r="G1147">
        <v>31.5255691357195</v>
      </c>
      <c r="H1147">
        <v>27.404681752954801</v>
      </c>
      <c r="I1147">
        <v>27.5956920194063</v>
      </c>
      <c r="J1147">
        <v>26.225452531709699</v>
      </c>
      <c r="K1147">
        <v>25.0460879052062</v>
      </c>
      <c r="L1147">
        <v>39.314076113964298</v>
      </c>
      <c r="M1147">
        <v>26.479481198403299</v>
      </c>
      <c r="N1147">
        <v>34.093086918554803</v>
      </c>
      <c r="O1147">
        <v>24.148220893221499</v>
      </c>
      <c r="P1147">
        <v>25.960855573641801</v>
      </c>
      <c r="Q1147">
        <v>24.9382959105099</v>
      </c>
      <c r="R1147">
        <v>25.776122039743001</v>
      </c>
      <c r="S1147">
        <v>25.737165661890799</v>
      </c>
      <c r="T1147">
        <v>26.6325812238392</v>
      </c>
      <c r="U1147">
        <v>26.738713522276498</v>
      </c>
      <c r="V1147">
        <v>30.658311434459002</v>
      </c>
      <c r="W1147">
        <v>31.173652916071202</v>
      </c>
      <c r="X1147">
        <v>30.7354317397111</v>
      </c>
      <c r="Y1147">
        <v>30.199956184297001</v>
      </c>
      <c r="Z1147">
        <v>29.116654571433301</v>
      </c>
      <c r="AA1147">
        <v>27.0456351855096</v>
      </c>
      <c r="AB1147">
        <v>30.350244540658</v>
      </c>
      <c r="AC1147">
        <v>25.344430571123102</v>
      </c>
      <c r="AD1147">
        <v>23.040220990256799</v>
      </c>
      <c r="AE1147">
        <v>22.205872869876199</v>
      </c>
      <c r="AF1147">
        <v>25.527639941055401</v>
      </c>
      <c r="AG1147">
        <v>24.626819437242801</v>
      </c>
      <c r="AH1147">
        <v>21.515711501922102</v>
      </c>
      <c r="AI1147">
        <v>17.393739871613501</v>
      </c>
      <c r="AJ1147">
        <v>22.447081565768102</v>
      </c>
      <c r="AK1147">
        <v>16.941481542681199</v>
      </c>
      <c r="AL1147">
        <v>19.819103768153301</v>
      </c>
      <c r="AM1147">
        <v>18.763900864044199</v>
      </c>
      <c r="AN1147">
        <v>17.682910444449099</v>
      </c>
      <c r="AO1147">
        <v>18.6503983514685</v>
      </c>
      <c r="AP1147">
        <v>21.292486423317101</v>
      </c>
      <c r="AQ1147">
        <v>16.546764152756499</v>
      </c>
      <c r="AR1147">
        <v>19.671014961375199</v>
      </c>
      <c r="AS1147">
        <v>18.931065094542699</v>
      </c>
      <c r="AT1147">
        <v>17.960394242273502</v>
      </c>
      <c r="AU1147">
        <v>22.150008716812199</v>
      </c>
      <c r="AV1147">
        <v>19.093624029571</v>
      </c>
      <c r="AW1147">
        <v>17.700663694483602</v>
      </c>
      <c r="AX1147">
        <v>28.8364490625932</v>
      </c>
    </row>
    <row r="1148" spans="1:50" x14ac:dyDescent="0.25">
      <c r="A1148">
        <v>295.53008595988501</v>
      </c>
      <c r="B1148">
        <v>28.445222655716201</v>
      </c>
      <c r="C1148">
        <v>28.2711041281914</v>
      </c>
      <c r="D1148">
        <v>33.080827968306501</v>
      </c>
      <c r="E1148">
        <v>30.605517788410701</v>
      </c>
      <c r="F1148">
        <v>31.3561167183484</v>
      </c>
      <c r="G1148">
        <v>32.574792182134402</v>
      </c>
      <c r="H1148">
        <v>27.3599001839975</v>
      </c>
      <c r="I1148">
        <v>28.183665357687499</v>
      </c>
      <c r="J1148">
        <v>25.646394507931898</v>
      </c>
      <c r="K1148">
        <v>25.1423137842134</v>
      </c>
      <c r="L1148">
        <v>33.889991585456301</v>
      </c>
      <c r="M1148">
        <v>26.771224863156998</v>
      </c>
      <c r="N1148">
        <v>32.562358490764801</v>
      </c>
      <c r="O1148">
        <v>23.787722325715698</v>
      </c>
      <c r="P1148">
        <v>27.305759441864598</v>
      </c>
      <c r="Q1148">
        <v>25.822519443168702</v>
      </c>
      <c r="R1148">
        <v>27.525534011896902</v>
      </c>
      <c r="S1148">
        <v>25.3730865004298</v>
      </c>
      <c r="T1148">
        <v>25.391481393575798</v>
      </c>
      <c r="U1148">
        <v>26.723763486114802</v>
      </c>
      <c r="V1148">
        <v>29.971904903752101</v>
      </c>
      <c r="W1148">
        <v>31.5625142006445</v>
      </c>
      <c r="X1148">
        <v>31.929429033644499</v>
      </c>
      <c r="Y1148">
        <v>29.6647446274782</v>
      </c>
      <c r="Z1148">
        <v>28.795300047743101</v>
      </c>
      <c r="AA1148">
        <v>26.706025314729199</v>
      </c>
      <c r="AB1148">
        <v>30.259980984054899</v>
      </c>
      <c r="AC1148">
        <v>25.480893757581899</v>
      </c>
      <c r="AD1148">
        <v>22.777247927561898</v>
      </c>
      <c r="AE1148">
        <v>22.429252946590701</v>
      </c>
      <c r="AF1148">
        <v>28.955935478211501</v>
      </c>
      <c r="AG1148">
        <v>23.083018703106902</v>
      </c>
      <c r="AH1148">
        <v>22.133471069127399</v>
      </c>
      <c r="AI1148">
        <v>17.329013928166098</v>
      </c>
      <c r="AJ1148">
        <v>23.6490611556566</v>
      </c>
      <c r="AK1148">
        <v>16.9126790406807</v>
      </c>
      <c r="AL1148">
        <v>19.938651720296601</v>
      </c>
      <c r="AM1148">
        <v>18.8549444302013</v>
      </c>
      <c r="AN1148">
        <v>17.9617458959173</v>
      </c>
      <c r="AO1148">
        <v>17.893202114574901</v>
      </c>
      <c r="AP1148">
        <v>21.315516055549601</v>
      </c>
      <c r="AQ1148">
        <v>17.2982814299952</v>
      </c>
      <c r="AR1148">
        <v>19.9321685955037</v>
      </c>
      <c r="AS1148">
        <v>20.027979558089701</v>
      </c>
      <c r="AT1148">
        <v>17.724246913136</v>
      </c>
      <c r="AU1148">
        <v>20.712293238155699</v>
      </c>
      <c r="AV1148">
        <v>19.719226245832498</v>
      </c>
      <c r="AW1148">
        <v>18.023297768391899</v>
      </c>
      <c r="AX1148">
        <v>28.8573032809892</v>
      </c>
    </row>
    <row r="1149" spans="1:50" x14ac:dyDescent="0.25">
      <c r="A1149">
        <v>295.78796561604503</v>
      </c>
      <c r="B1149">
        <v>28.650095892353701</v>
      </c>
      <c r="C1149">
        <v>27.973937836664302</v>
      </c>
      <c r="D1149">
        <v>34.927944037463803</v>
      </c>
      <c r="E1149">
        <v>29.901075180930501</v>
      </c>
      <c r="F1149">
        <v>31.0761844274036</v>
      </c>
      <c r="G1149">
        <v>32.711466529784701</v>
      </c>
      <c r="H1149">
        <v>27.0960342529652</v>
      </c>
      <c r="I1149">
        <v>28.6749085012503</v>
      </c>
      <c r="J1149">
        <v>26.411532105055201</v>
      </c>
      <c r="K1149">
        <v>25.095503586431398</v>
      </c>
      <c r="L1149">
        <v>32.633486615667699</v>
      </c>
      <c r="M1149">
        <v>26.704116190874</v>
      </c>
      <c r="N1149">
        <v>32.2822752430028</v>
      </c>
      <c r="O1149">
        <v>22.879714181502301</v>
      </c>
      <c r="P1149">
        <v>26.7005729188432</v>
      </c>
      <c r="Q1149">
        <v>25.6717817447398</v>
      </c>
      <c r="R1149">
        <v>27.526396081050098</v>
      </c>
      <c r="S1149">
        <v>24.044265705684001</v>
      </c>
      <c r="T1149">
        <v>23.508745450022399</v>
      </c>
      <c r="U1149">
        <v>27.304352863181801</v>
      </c>
      <c r="V1149">
        <v>30.194855541561399</v>
      </c>
      <c r="W1149">
        <v>30.034897834448198</v>
      </c>
      <c r="X1149">
        <v>32.734816244530499</v>
      </c>
      <c r="Y1149">
        <v>29.080471776418801</v>
      </c>
      <c r="Z1149">
        <v>28.502750665187001</v>
      </c>
      <c r="AA1149">
        <v>25.859579133452101</v>
      </c>
      <c r="AB1149">
        <v>27.687032474307099</v>
      </c>
      <c r="AC1149">
        <v>25.6685903315555</v>
      </c>
      <c r="AD1149">
        <v>22.865176800241201</v>
      </c>
      <c r="AE1149">
        <v>22.526490794060201</v>
      </c>
      <c r="AF1149">
        <v>29.911698380150899</v>
      </c>
      <c r="AG1149">
        <v>22.296257866603</v>
      </c>
      <c r="AH1149">
        <v>22.4508870514512</v>
      </c>
      <c r="AI1149">
        <v>16.979960507710601</v>
      </c>
      <c r="AJ1149">
        <v>23.8542891249962</v>
      </c>
      <c r="AK1149">
        <v>18.340291808468301</v>
      </c>
      <c r="AL1149">
        <v>20.1571805028562</v>
      </c>
      <c r="AM1149">
        <v>18.920477126881899</v>
      </c>
      <c r="AN1149">
        <v>17.9027004122959</v>
      </c>
      <c r="AO1149">
        <v>19.6021708038055</v>
      </c>
      <c r="AP1149">
        <v>20.639978663899299</v>
      </c>
      <c r="AQ1149">
        <v>17.245691604927</v>
      </c>
      <c r="AR1149">
        <v>19.427031897158301</v>
      </c>
      <c r="AS1149">
        <v>20.857574500001</v>
      </c>
      <c r="AT1149">
        <v>18.725283080166101</v>
      </c>
      <c r="AU1149">
        <v>19.563284961531199</v>
      </c>
      <c r="AV1149">
        <v>20.0248413442872</v>
      </c>
      <c r="AW1149">
        <v>18.2150512889216</v>
      </c>
      <c r="AX1149">
        <v>28.0457422178849</v>
      </c>
    </row>
    <row r="1150" spans="1:50" x14ac:dyDescent="0.25">
      <c r="A1150">
        <v>296.04584527220601</v>
      </c>
      <c r="B1150">
        <v>27.991754046505299</v>
      </c>
      <c r="C1150">
        <v>27.758450160284099</v>
      </c>
      <c r="D1150">
        <v>35.766173903223297</v>
      </c>
      <c r="E1150">
        <v>28.456558286253099</v>
      </c>
      <c r="F1150">
        <v>30.739409997663401</v>
      </c>
      <c r="G1150">
        <v>31.6090959725129</v>
      </c>
      <c r="H1150">
        <v>26.803747042062199</v>
      </c>
      <c r="I1150">
        <v>26.034394098819501</v>
      </c>
      <c r="J1150">
        <v>25.803272989034401</v>
      </c>
      <c r="K1150">
        <v>24.598415720810301</v>
      </c>
      <c r="L1150">
        <v>32.733592871575098</v>
      </c>
      <c r="M1150">
        <v>25.329599792448001</v>
      </c>
      <c r="N1150">
        <v>31.326730183629699</v>
      </c>
      <c r="O1150">
        <v>22.823043052962301</v>
      </c>
      <c r="P1150">
        <v>25.921148363383899</v>
      </c>
      <c r="Q1150">
        <v>25.014234971152099</v>
      </c>
      <c r="R1150">
        <v>26.415758376368299</v>
      </c>
      <c r="S1150">
        <v>23.527639685721699</v>
      </c>
      <c r="T1150">
        <v>25.618308043426499</v>
      </c>
      <c r="U1150">
        <v>26.603069899281099</v>
      </c>
      <c r="V1150">
        <v>31.292169018885701</v>
      </c>
      <c r="W1150">
        <v>26.7234281420155</v>
      </c>
      <c r="X1150">
        <v>30.8230792194442</v>
      </c>
      <c r="Y1150">
        <v>28.636249921504</v>
      </c>
      <c r="Z1150">
        <v>27.505190205001</v>
      </c>
      <c r="AA1150">
        <v>25.780761670085599</v>
      </c>
      <c r="AB1150">
        <v>27.144779362258799</v>
      </c>
      <c r="AC1150">
        <v>24.927734690063499</v>
      </c>
      <c r="AD1150">
        <v>21.990500512143001</v>
      </c>
      <c r="AE1150">
        <v>22.592714360992101</v>
      </c>
      <c r="AF1150">
        <v>26.991112337938599</v>
      </c>
      <c r="AG1150">
        <v>22.036921304226102</v>
      </c>
      <c r="AH1150">
        <v>22.5209495352319</v>
      </c>
      <c r="AI1150">
        <v>16.683490908207101</v>
      </c>
      <c r="AJ1150">
        <v>23.953689876650401</v>
      </c>
      <c r="AK1150">
        <v>20.128152148530599</v>
      </c>
      <c r="AL1150">
        <v>20.549114851003399</v>
      </c>
      <c r="AM1150">
        <v>18.880913628042901</v>
      </c>
      <c r="AN1150">
        <v>19.009448187971099</v>
      </c>
      <c r="AO1150">
        <v>19.135956957453001</v>
      </c>
      <c r="AP1150">
        <v>21.584802347713399</v>
      </c>
      <c r="AQ1150">
        <v>16.201029388299901</v>
      </c>
      <c r="AR1150">
        <v>18.479236215135</v>
      </c>
      <c r="AS1150">
        <v>20.146473610626501</v>
      </c>
      <c r="AT1150">
        <v>20.046566814988498</v>
      </c>
      <c r="AU1150">
        <v>19.984474972205302</v>
      </c>
      <c r="AV1150">
        <v>19.322751810460701</v>
      </c>
      <c r="AW1150">
        <v>17.969561570667899</v>
      </c>
      <c r="AX1150">
        <v>28.5087000027982</v>
      </c>
    </row>
    <row r="1151" spans="1:50" x14ac:dyDescent="0.25">
      <c r="A1151">
        <v>296.30372492836602</v>
      </c>
      <c r="B1151">
        <v>27.5199439748577</v>
      </c>
      <c r="C1151">
        <v>28.057190075512899</v>
      </c>
      <c r="D1151">
        <v>35.970084478425903</v>
      </c>
      <c r="E1151">
        <v>27.615498537192</v>
      </c>
      <c r="F1151">
        <v>29.289766307194899</v>
      </c>
      <c r="G1151">
        <v>30.3070489385942</v>
      </c>
      <c r="H1151">
        <v>25.900767316586599</v>
      </c>
      <c r="I1151">
        <v>25.566010146563201</v>
      </c>
      <c r="J1151">
        <v>24.599066753194599</v>
      </c>
      <c r="K1151">
        <v>23.308154624070301</v>
      </c>
      <c r="L1151">
        <v>31.029614245366002</v>
      </c>
      <c r="M1151">
        <v>23.725535806369798</v>
      </c>
      <c r="N1151">
        <v>29.5965358605768</v>
      </c>
      <c r="O1151">
        <v>23.033061327947699</v>
      </c>
      <c r="P1151">
        <v>25.147534523464099</v>
      </c>
      <c r="Q1151">
        <v>25.693881223984501</v>
      </c>
      <c r="R1151">
        <v>26.326569810191899</v>
      </c>
      <c r="S1151">
        <v>23.146091187189299</v>
      </c>
      <c r="T1151">
        <v>26.708369276246501</v>
      </c>
      <c r="U1151">
        <v>25.842447801186498</v>
      </c>
      <c r="V1151">
        <v>30.437240718563402</v>
      </c>
      <c r="W1151">
        <v>26.095207422315401</v>
      </c>
      <c r="X1151">
        <v>28.729801934627101</v>
      </c>
      <c r="Y1151">
        <v>25.960645529989598</v>
      </c>
      <c r="Z1151">
        <v>26.608792448640799</v>
      </c>
      <c r="AA1151">
        <v>26.671368372101501</v>
      </c>
      <c r="AB1151">
        <v>28.158976453993901</v>
      </c>
      <c r="AC1151">
        <v>23.388271735815401</v>
      </c>
      <c r="AD1151">
        <v>21.4556823233779</v>
      </c>
      <c r="AE1151">
        <v>22.7425897391173</v>
      </c>
      <c r="AF1151">
        <v>21.8474325892109</v>
      </c>
      <c r="AG1151">
        <v>21.150062961192699</v>
      </c>
      <c r="AH1151">
        <v>22.540363945557601</v>
      </c>
      <c r="AI1151">
        <v>17.442099651469899</v>
      </c>
      <c r="AJ1151">
        <v>23.2167411126531</v>
      </c>
      <c r="AK1151">
        <v>19.687208376242499</v>
      </c>
      <c r="AL1151">
        <v>20.985907319619301</v>
      </c>
      <c r="AM1151">
        <v>17.9423366257687</v>
      </c>
      <c r="AN1151">
        <v>18.9000828171522</v>
      </c>
      <c r="AO1151">
        <v>17.693750059219099</v>
      </c>
      <c r="AP1151">
        <v>21.443747949873899</v>
      </c>
      <c r="AQ1151">
        <v>16.528451454356201</v>
      </c>
      <c r="AR1151">
        <v>18.279978554242302</v>
      </c>
      <c r="AS1151">
        <v>19.228663994817499</v>
      </c>
      <c r="AT1151">
        <v>19.145201504425401</v>
      </c>
      <c r="AU1151">
        <v>21.2553520878005</v>
      </c>
      <c r="AV1151">
        <v>18.8263630621461</v>
      </c>
      <c r="AW1151">
        <v>17.312555401328499</v>
      </c>
      <c r="AX1151">
        <v>27.503231330071401</v>
      </c>
    </row>
    <row r="1152" spans="1:50" x14ac:dyDescent="0.25">
      <c r="A1152">
        <v>296.561604584527</v>
      </c>
      <c r="B1152">
        <v>27.970442556064501</v>
      </c>
      <c r="C1152">
        <v>28.5911464717733</v>
      </c>
      <c r="D1152">
        <v>36.876427498395898</v>
      </c>
      <c r="E1152">
        <v>27.329631173803602</v>
      </c>
      <c r="F1152">
        <v>28.076534278603098</v>
      </c>
      <c r="G1152">
        <v>29.296358124810698</v>
      </c>
      <c r="H1152">
        <v>25.667930305717</v>
      </c>
      <c r="I1152">
        <v>27.9257529131736</v>
      </c>
      <c r="J1152">
        <v>24.015653071589298</v>
      </c>
      <c r="K1152">
        <v>21.804749849783299</v>
      </c>
      <c r="L1152">
        <v>29.195785628830901</v>
      </c>
      <c r="M1152">
        <v>22.819847215135901</v>
      </c>
      <c r="N1152">
        <v>29.630553507994499</v>
      </c>
      <c r="O1152">
        <v>23.087147567271799</v>
      </c>
      <c r="P1152">
        <v>23.551152205232899</v>
      </c>
      <c r="Q1152">
        <v>26.719475785682999</v>
      </c>
      <c r="R1152">
        <v>26.5897850904405</v>
      </c>
      <c r="S1152">
        <v>23.725443495825498</v>
      </c>
      <c r="T1152">
        <v>24.690472815921801</v>
      </c>
      <c r="U1152">
        <v>26.1111050997457</v>
      </c>
      <c r="V1152">
        <v>28.938281427223501</v>
      </c>
      <c r="W1152">
        <v>27.281447648391101</v>
      </c>
      <c r="X1152">
        <v>29.3310938008797</v>
      </c>
      <c r="Y1152">
        <v>25.6653137605153</v>
      </c>
      <c r="Z1152">
        <v>26.224611662106401</v>
      </c>
      <c r="AA1152">
        <v>26.185075590754799</v>
      </c>
      <c r="AB1152">
        <v>28.6688854216731</v>
      </c>
      <c r="AC1152">
        <v>23.160209690453598</v>
      </c>
      <c r="AD1152">
        <v>21.843582277443002</v>
      </c>
      <c r="AE1152">
        <v>22.771421706116399</v>
      </c>
      <c r="AF1152">
        <v>20.496136239230101</v>
      </c>
      <c r="AG1152">
        <v>20.905951092702701</v>
      </c>
      <c r="AH1152">
        <v>21.367292340336501</v>
      </c>
      <c r="AI1152">
        <v>17.425528679582701</v>
      </c>
      <c r="AJ1152">
        <v>22.905798946571899</v>
      </c>
      <c r="AK1152">
        <v>18.213805043110401</v>
      </c>
      <c r="AL1152">
        <v>20.7459174845322</v>
      </c>
      <c r="AM1152">
        <v>17.960140234131501</v>
      </c>
      <c r="AN1152">
        <v>18.051455876943901</v>
      </c>
      <c r="AO1152">
        <v>17.183435796522801</v>
      </c>
      <c r="AP1152">
        <v>20.915861503614799</v>
      </c>
      <c r="AQ1152">
        <v>16.448210812722401</v>
      </c>
      <c r="AR1152">
        <v>18.523425785240399</v>
      </c>
      <c r="AS1152">
        <v>19.848728017273601</v>
      </c>
      <c r="AT1152">
        <v>17.658011828933699</v>
      </c>
      <c r="AU1152">
        <v>21.228831766925801</v>
      </c>
      <c r="AV1152">
        <v>18.023439576431802</v>
      </c>
      <c r="AW1152">
        <v>16.967037784562699</v>
      </c>
      <c r="AX1152">
        <v>25.399274122966101</v>
      </c>
    </row>
    <row r="1153" spans="1:50" x14ac:dyDescent="0.25">
      <c r="A1153">
        <v>296.81948424068702</v>
      </c>
      <c r="B1153">
        <v>27.810981908364599</v>
      </c>
      <c r="C1153">
        <v>26.8916976235496</v>
      </c>
      <c r="D1153">
        <v>35.356833704949103</v>
      </c>
      <c r="E1153">
        <v>27.982815065253799</v>
      </c>
      <c r="F1153">
        <v>27.575375090071599</v>
      </c>
      <c r="G1153">
        <v>29.734407445393099</v>
      </c>
      <c r="H1153">
        <v>25.840296114845302</v>
      </c>
      <c r="I1153">
        <v>28.962159555633001</v>
      </c>
      <c r="J1153">
        <v>24.013736249087199</v>
      </c>
      <c r="K1153">
        <v>21.192491992025399</v>
      </c>
      <c r="L1153">
        <v>29.1205808564244</v>
      </c>
      <c r="M1153">
        <v>23.594546023720799</v>
      </c>
      <c r="N1153">
        <v>29.8179415196281</v>
      </c>
      <c r="O1153">
        <v>22.3957046016044</v>
      </c>
      <c r="P1153">
        <v>23.651188202645798</v>
      </c>
      <c r="Q1153">
        <v>27.7456748596267</v>
      </c>
      <c r="R1153">
        <v>25.905704105100401</v>
      </c>
      <c r="S1153">
        <v>23.884293938024399</v>
      </c>
      <c r="T1153">
        <v>23.307758598044099</v>
      </c>
      <c r="U1153">
        <v>26.281702181605802</v>
      </c>
      <c r="V1153">
        <v>27.312380022775201</v>
      </c>
      <c r="W1153">
        <v>28.221503385871198</v>
      </c>
      <c r="X1153">
        <v>30.480220916737501</v>
      </c>
      <c r="Y1153">
        <v>27.618108016157802</v>
      </c>
      <c r="Z1153">
        <v>25.2126167892221</v>
      </c>
      <c r="AA1153">
        <v>24.0741990733306</v>
      </c>
      <c r="AB1153">
        <v>27.325219294357399</v>
      </c>
      <c r="AC1153">
        <v>24.0335656366141</v>
      </c>
      <c r="AD1153">
        <v>22.248007449217301</v>
      </c>
      <c r="AE1153">
        <v>21.662771971010802</v>
      </c>
      <c r="AF1153">
        <v>20.875215441268299</v>
      </c>
      <c r="AG1153">
        <v>21.652916486060199</v>
      </c>
      <c r="AH1153">
        <v>18.618623002518799</v>
      </c>
      <c r="AI1153">
        <v>16.702187454939398</v>
      </c>
      <c r="AJ1153">
        <v>22.370104553756502</v>
      </c>
      <c r="AK1153">
        <v>17.171096193965401</v>
      </c>
      <c r="AL1153">
        <v>19.788272247730202</v>
      </c>
      <c r="AM1153">
        <v>19.588227074808401</v>
      </c>
      <c r="AN1153">
        <v>17.981814618890201</v>
      </c>
      <c r="AO1153">
        <v>18.443594735324002</v>
      </c>
      <c r="AP1153">
        <v>21.3275869246872</v>
      </c>
      <c r="AQ1153">
        <v>15.936224590980901</v>
      </c>
      <c r="AR1153">
        <v>17.7673199999535</v>
      </c>
      <c r="AS1153">
        <v>21.078225736893401</v>
      </c>
      <c r="AT1153">
        <v>17.728891979939</v>
      </c>
      <c r="AU1153">
        <v>20.1237402697483</v>
      </c>
      <c r="AV1153">
        <v>17.905337241185499</v>
      </c>
      <c r="AW1153">
        <v>17.648211367906601</v>
      </c>
      <c r="AX1153">
        <v>23.6833274307088</v>
      </c>
    </row>
    <row r="1154" spans="1:50" x14ac:dyDescent="0.25">
      <c r="A1154">
        <v>297.077363896848</v>
      </c>
      <c r="B1154">
        <v>26.575273952071399</v>
      </c>
      <c r="C1154">
        <v>25.829662178132999</v>
      </c>
      <c r="D1154">
        <v>33.059165578171402</v>
      </c>
      <c r="E1154">
        <v>28.2370803868968</v>
      </c>
      <c r="F1154">
        <v>28.0133021980804</v>
      </c>
      <c r="G1154">
        <v>29.200712397782201</v>
      </c>
      <c r="H1154">
        <v>24.204825884198801</v>
      </c>
      <c r="I1154">
        <v>28.122639153281</v>
      </c>
      <c r="J1154">
        <v>24.1483840466035</v>
      </c>
      <c r="K1154">
        <v>21.298260359617</v>
      </c>
      <c r="L1154">
        <v>27.279892647850701</v>
      </c>
      <c r="M1154">
        <v>24.358723276718099</v>
      </c>
      <c r="N1154">
        <v>29.026796597157801</v>
      </c>
      <c r="O1154">
        <v>22.2130718866348</v>
      </c>
      <c r="P1154">
        <v>24.727094955576</v>
      </c>
      <c r="Q1154">
        <v>27.9310877948603</v>
      </c>
      <c r="R1154">
        <v>25.909820883814099</v>
      </c>
      <c r="S1154">
        <v>23.699334920397</v>
      </c>
      <c r="T1154">
        <v>24.238966769821701</v>
      </c>
      <c r="U1154">
        <v>26.236901823682999</v>
      </c>
      <c r="V1154">
        <v>26.4118473711825</v>
      </c>
      <c r="W1154">
        <v>27.521370653517501</v>
      </c>
      <c r="X1154">
        <v>31.002893963771299</v>
      </c>
      <c r="Y1154">
        <v>26.4329119180336</v>
      </c>
      <c r="Z1154">
        <v>25.886731444126799</v>
      </c>
      <c r="AA1154">
        <v>24.5859141163548</v>
      </c>
      <c r="AB1154">
        <v>26.1933755574948</v>
      </c>
      <c r="AC1154">
        <v>23.7785275278905</v>
      </c>
      <c r="AD1154">
        <v>22.0249165460455</v>
      </c>
      <c r="AE1154">
        <v>20.388549512193599</v>
      </c>
      <c r="AF1154">
        <v>20.822200595493999</v>
      </c>
      <c r="AG1154">
        <v>22.032348178637001</v>
      </c>
      <c r="AH1154">
        <v>18.012272688184801</v>
      </c>
      <c r="AI1154">
        <v>15.957817234140601</v>
      </c>
      <c r="AJ1154">
        <v>22.139979321290198</v>
      </c>
      <c r="AK1154">
        <v>17.2541101973808</v>
      </c>
      <c r="AL1154">
        <v>19.5359812728924</v>
      </c>
      <c r="AM1154">
        <v>19.264686813124801</v>
      </c>
      <c r="AN1154">
        <v>18.639784238440701</v>
      </c>
      <c r="AO1154">
        <v>19.280005447844299</v>
      </c>
      <c r="AP1154">
        <v>21.309782836034302</v>
      </c>
      <c r="AQ1154">
        <v>16.229716405197902</v>
      </c>
      <c r="AR1154">
        <v>17.225771662801399</v>
      </c>
      <c r="AS1154">
        <v>20.291525202388499</v>
      </c>
      <c r="AT1154">
        <v>17.7335385785812</v>
      </c>
      <c r="AU1154">
        <v>19.9037399291783</v>
      </c>
      <c r="AV1154">
        <v>17.675624120286699</v>
      </c>
      <c r="AW1154">
        <v>17.395026785690401</v>
      </c>
      <c r="AX1154">
        <v>22.732273143122899</v>
      </c>
    </row>
    <row r="1155" spans="1:50" x14ac:dyDescent="0.25">
      <c r="A1155">
        <v>297.33524355300801</v>
      </c>
      <c r="B1155">
        <v>26.0055449050544</v>
      </c>
      <c r="C1155">
        <v>26.4728725449637</v>
      </c>
      <c r="D1155">
        <v>33.232125327429102</v>
      </c>
      <c r="E1155">
        <v>28.7598419342517</v>
      </c>
      <c r="F1155">
        <v>28.852418143853701</v>
      </c>
      <c r="G1155">
        <v>28.426364574697399</v>
      </c>
      <c r="H1155">
        <v>22.959374852082799</v>
      </c>
      <c r="I1155">
        <v>26.545354183020699</v>
      </c>
      <c r="J1155">
        <v>23.955991457158301</v>
      </c>
      <c r="K1155">
        <v>21.936440341189702</v>
      </c>
      <c r="L1155">
        <v>24.463003480930599</v>
      </c>
      <c r="M1155">
        <v>24.185516512575798</v>
      </c>
      <c r="N1155">
        <v>27.890226099053098</v>
      </c>
      <c r="O1155">
        <v>21.528959277635501</v>
      </c>
      <c r="P1155">
        <v>25.917112514231899</v>
      </c>
      <c r="Q1155">
        <v>26.6033975325564</v>
      </c>
      <c r="R1155">
        <v>24.7434236175318</v>
      </c>
      <c r="S1155">
        <v>24.3423557213506</v>
      </c>
      <c r="T1155">
        <v>24.167462025894199</v>
      </c>
      <c r="U1155">
        <v>26.869365115565198</v>
      </c>
      <c r="V1155">
        <v>26.175160309655599</v>
      </c>
      <c r="W1155">
        <v>26.5815945783892</v>
      </c>
      <c r="X1155">
        <v>30.912003414522299</v>
      </c>
      <c r="Y1155">
        <v>24.242951835914699</v>
      </c>
      <c r="Z1155">
        <v>26.7090288123797</v>
      </c>
      <c r="AA1155">
        <v>25.2792883548248</v>
      </c>
      <c r="AB1155">
        <v>26.276022631503999</v>
      </c>
      <c r="AC1155">
        <v>23.651216739696999</v>
      </c>
      <c r="AD1155">
        <v>22.021214782572901</v>
      </c>
      <c r="AE1155">
        <v>20.272480857744199</v>
      </c>
      <c r="AF1155">
        <v>21.061847567396899</v>
      </c>
      <c r="AG1155">
        <v>21.7249375904006</v>
      </c>
      <c r="AH1155">
        <v>20.229368839562301</v>
      </c>
      <c r="AI1155">
        <v>15.5610268070805</v>
      </c>
      <c r="AJ1155">
        <v>21.965649269274099</v>
      </c>
      <c r="AK1155">
        <v>17.499483493585199</v>
      </c>
      <c r="AL1155">
        <v>20.6237874033114</v>
      </c>
      <c r="AM1155">
        <v>19.726395327389799</v>
      </c>
      <c r="AN1155">
        <v>18.841545858459799</v>
      </c>
      <c r="AO1155">
        <v>18.151149510532999</v>
      </c>
      <c r="AP1155">
        <v>20.7246518091643</v>
      </c>
      <c r="AQ1155">
        <v>17.675956001463501</v>
      </c>
      <c r="AR1155">
        <v>17.762133442113299</v>
      </c>
      <c r="AS1155">
        <v>19.8274922144256</v>
      </c>
      <c r="AT1155">
        <v>17.522449411120299</v>
      </c>
      <c r="AU1155">
        <v>19.2344658273582</v>
      </c>
      <c r="AV1155">
        <v>18.012623804136101</v>
      </c>
      <c r="AW1155">
        <v>16.863689520107599</v>
      </c>
      <c r="AX1155">
        <v>23.653531012329701</v>
      </c>
    </row>
    <row r="1156" spans="1:50" x14ac:dyDescent="0.25">
      <c r="A1156">
        <v>297.59312320916899</v>
      </c>
      <c r="B1156">
        <v>26.759577120523701</v>
      </c>
      <c r="C1156">
        <v>26.6798443722653</v>
      </c>
      <c r="D1156">
        <v>34.6862101071872</v>
      </c>
      <c r="E1156">
        <v>28.382569221281301</v>
      </c>
      <c r="F1156">
        <v>30.185196877482401</v>
      </c>
      <c r="G1156">
        <v>27.877151843835499</v>
      </c>
      <c r="H1156">
        <v>22.844908930653499</v>
      </c>
      <c r="I1156">
        <v>26.047198959384499</v>
      </c>
      <c r="J1156">
        <v>22.9636652437087</v>
      </c>
      <c r="K1156">
        <v>22.4723409849984</v>
      </c>
      <c r="L1156">
        <v>23.947993706776501</v>
      </c>
      <c r="M1156">
        <v>21.7574555610814</v>
      </c>
      <c r="N1156">
        <v>27.392317408164899</v>
      </c>
      <c r="O1156">
        <v>21.386961031382299</v>
      </c>
      <c r="P1156">
        <v>27.2318117900167</v>
      </c>
      <c r="Q1156">
        <v>24.8412021762629</v>
      </c>
      <c r="R1156">
        <v>23.837721345032801</v>
      </c>
      <c r="S1156">
        <v>24.194207215116499</v>
      </c>
      <c r="T1156">
        <v>24.066637067885601</v>
      </c>
      <c r="U1156">
        <v>26.385971998591</v>
      </c>
      <c r="V1156">
        <v>25.7225827374685</v>
      </c>
      <c r="W1156">
        <v>24.959025892246</v>
      </c>
      <c r="X1156">
        <v>29.968695996778301</v>
      </c>
      <c r="Y1156">
        <v>25.8261591480106</v>
      </c>
      <c r="Z1156">
        <v>25.549522404483199</v>
      </c>
      <c r="AA1156">
        <v>22.668727768493</v>
      </c>
      <c r="AB1156">
        <v>25.852044641376899</v>
      </c>
      <c r="AC1156">
        <v>22.339730288237</v>
      </c>
      <c r="AD1156">
        <v>22.7259122270696</v>
      </c>
      <c r="AE1156">
        <v>21.660229374136701</v>
      </c>
      <c r="AF1156">
        <v>20.523545685601601</v>
      </c>
      <c r="AG1156">
        <v>20.920673940644399</v>
      </c>
      <c r="AH1156">
        <v>21.174577600627</v>
      </c>
      <c r="AI1156">
        <v>16.086881911597899</v>
      </c>
      <c r="AJ1156">
        <v>23.465924319849499</v>
      </c>
      <c r="AK1156">
        <v>18.588267302732302</v>
      </c>
      <c r="AL1156">
        <v>22.0350977064647</v>
      </c>
      <c r="AM1156">
        <v>19.874881399238699</v>
      </c>
      <c r="AN1156">
        <v>18.5525269185122</v>
      </c>
      <c r="AO1156">
        <v>17.487924478813099</v>
      </c>
      <c r="AP1156">
        <v>20.348125162361601</v>
      </c>
      <c r="AQ1156">
        <v>18.0330130906706</v>
      </c>
      <c r="AR1156">
        <v>17.293931121282</v>
      </c>
      <c r="AS1156">
        <v>19.954428535125999</v>
      </c>
      <c r="AT1156">
        <v>17.922798066950499</v>
      </c>
      <c r="AU1156">
        <v>19.819455608234499</v>
      </c>
      <c r="AV1156">
        <v>19.264659754964001</v>
      </c>
      <c r="AW1156">
        <v>17.021456515959098</v>
      </c>
      <c r="AX1156">
        <v>24.360949263520801</v>
      </c>
    </row>
    <row r="1157" spans="1:50" x14ac:dyDescent="0.25">
      <c r="A1157">
        <v>297.85100286532901</v>
      </c>
      <c r="B1157">
        <v>27.481204493687301</v>
      </c>
      <c r="C1157">
        <v>25.4913502128834</v>
      </c>
      <c r="D1157">
        <v>35.189136471968297</v>
      </c>
      <c r="E1157">
        <v>28.202718016913799</v>
      </c>
      <c r="F1157">
        <v>30.707666256990599</v>
      </c>
      <c r="G1157">
        <v>28.2111046243073</v>
      </c>
      <c r="H1157">
        <v>23.699990095391701</v>
      </c>
      <c r="I1157">
        <v>27.2543564930182</v>
      </c>
      <c r="J1157">
        <v>22.283522479401899</v>
      </c>
      <c r="K1157">
        <v>21.952988205901001</v>
      </c>
      <c r="L1157">
        <v>24.541357197151498</v>
      </c>
      <c r="M1157">
        <v>20.648541786481399</v>
      </c>
      <c r="N1157">
        <v>26.451592682988601</v>
      </c>
      <c r="O1157">
        <v>22.669146960158098</v>
      </c>
      <c r="P1157">
        <v>26.8531692798615</v>
      </c>
      <c r="Q1157">
        <v>23.474141057766801</v>
      </c>
      <c r="R1157">
        <v>24.224431756114601</v>
      </c>
      <c r="S1157">
        <v>24.833958602892299</v>
      </c>
      <c r="T1157">
        <v>24.252164282768302</v>
      </c>
      <c r="U1157">
        <v>24.732767286743201</v>
      </c>
      <c r="V1157">
        <v>26.3652210274632</v>
      </c>
      <c r="W1157">
        <v>24.6146941158948</v>
      </c>
      <c r="X1157">
        <v>30.305691710436701</v>
      </c>
      <c r="Y1157">
        <v>28.129404607009199</v>
      </c>
      <c r="Z1157">
        <v>25.138450131237601</v>
      </c>
      <c r="AA1157">
        <v>20.485031279071698</v>
      </c>
      <c r="AB1157">
        <v>25.207482933695701</v>
      </c>
      <c r="AC1157">
        <v>21.276724233353701</v>
      </c>
      <c r="AD1157">
        <v>21.916205103058001</v>
      </c>
      <c r="AE1157">
        <v>21.6560768273024</v>
      </c>
      <c r="AF1157">
        <v>19.355517743829299</v>
      </c>
      <c r="AG1157">
        <v>21.144484776188701</v>
      </c>
      <c r="AH1157">
        <v>21.495866335718901</v>
      </c>
      <c r="AI1157">
        <v>16.619435277824799</v>
      </c>
      <c r="AJ1157">
        <v>24.313893027130899</v>
      </c>
      <c r="AK1157">
        <v>18.8595771644232</v>
      </c>
      <c r="AL1157">
        <v>23.372214085128199</v>
      </c>
      <c r="AM1157">
        <v>18.195538688455301</v>
      </c>
      <c r="AN1157">
        <v>17.790329192177499</v>
      </c>
      <c r="AO1157">
        <v>18.100859177799901</v>
      </c>
      <c r="AP1157">
        <v>20.328734395673202</v>
      </c>
      <c r="AQ1157">
        <v>17.629966634864001</v>
      </c>
      <c r="AR1157">
        <v>15.5751109616801</v>
      </c>
      <c r="AS1157">
        <v>19.1809285470178</v>
      </c>
      <c r="AT1157">
        <v>17.8715983453537</v>
      </c>
      <c r="AU1157">
        <v>20.511148719212098</v>
      </c>
      <c r="AV1157">
        <v>18.730400765972899</v>
      </c>
      <c r="AW1157">
        <v>16.922706516027102</v>
      </c>
      <c r="AX1157">
        <v>23.2977389742274</v>
      </c>
    </row>
    <row r="1158" spans="1:50" x14ac:dyDescent="0.25">
      <c r="A1158">
        <v>298.10888252148999</v>
      </c>
      <c r="B1158">
        <v>28.532505688193599</v>
      </c>
      <c r="C1158">
        <v>24.670430672286901</v>
      </c>
      <c r="D1158">
        <v>32.728219785393698</v>
      </c>
      <c r="E1158">
        <v>26.930838537620598</v>
      </c>
      <c r="F1158">
        <v>28.724969381501001</v>
      </c>
      <c r="G1158">
        <v>28.716413291066502</v>
      </c>
      <c r="H1158">
        <v>25.180754025928799</v>
      </c>
      <c r="I1158">
        <v>27.8771780665782</v>
      </c>
      <c r="J1158">
        <v>22.296147604716801</v>
      </c>
      <c r="K1158">
        <v>20.595416636372899</v>
      </c>
      <c r="L1158">
        <v>25.311797416778401</v>
      </c>
      <c r="M1158">
        <v>21.347829601982401</v>
      </c>
      <c r="N1158">
        <v>26.358906380518</v>
      </c>
      <c r="O1158">
        <v>22.529788022256199</v>
      </c>
      <c r="P1158">
        <v>26.169848289193801</v>
      </c>
      <c r="Q1158">
        <v>23.3422764387055</v>
      </c>
      <c r="R1158">
        <v>25.648184758832901</v>
      </c>
      <c r="S1158">
        <v>25.3664316497625</v>
      </c>
      <c r="T1158">
        <v>23.162017182923101</v>
      </c>
      <c r="U1158">
        <v>24.818827232109701</v>
      </c>
      <c r="V1158">
        <v>27.382810993366999</v>
      </c>
      <c r="W1158">
        <v>26.2310417318667</v>
      </c>
      <c r="X1158">
        <v>29.5886520041505</v>
      </c>
      <c r="Y1158">
        <v>28.4705566379915</v>
      </c>
      <c r="Z1158">
        <v>26.395695419770298</v>
      </c>
      <c r="AA1158">
        <v>22.510721516889198</v>
      </c>
      <c r="AB1158">
        <v>25.0590100737274</v>
      </c>
      <c r="AC1158">
        <v>21.4185448229467</v>
      </c>
      <c r="AD1158">
        <v>22.136264554158501</v>
      </c>
      <c r="AE1158">
        <v>20.630137505286999</v>
      </c>
      <c r="AF1158">
        <v>19.295121451395602</v>
      </c>
      <c r="AG1158">
        <v>21.874014106120601</v>
      </c>
      <c r="AH1158">
        <v>21.070866146276899</v>
      </c>
      <c r="AI1158">
        <v>16.801767055777599</v>
      </c>
      <c r="AJ1158">
        <v>23.148111392590799</v>
      </c>
      <c r="AK1158">
        <v>19.154580837174301</v>
      </c>
      <c r="AL1158">
        <v>24.671347803482</v>
      </c>
      <c r="AM1158">
        <v>16.4796120266478</v>
      </c>
      <c r="AN1158">
        <v>17.249577038760702</v>
      </c>
      <c r="AO1158">
        <v>18.3086697428243</v>
      </c>
      <c r="AP1158">
        <v>19.594583475571302</v>
      </c>
      <c r="AQ1158">
        <v>16.809131634450999</v>
      </c>
      <c r="AR1158">
        <v>15.784400824607999</v>
      </c>
      <c r="AS1158">
        <v>18.7394197511592</v>
      </c>
      <c r="AT1158">
        <v>17.321936271147099</v>
      </c>
      <c r="AU1158">
        <v>18.858274034098599</v>
      </c>
      <c r="AV1158">
        <v>17.646909311240499</v>
      </c>
      <c r="AW1158">
        <v>17.7994325098283</v>
      </c>
      <c r="AX1158">
        <v>22.463741468193401</v>
      </c>
    </row>
    <row r="1159" spans="1:50" x14ac:dyDescent="0.25">
      <c r="A1159">
        <v>298.36676217765</v>
      </c>
      <c r="B1159">
        <v>28.239881635972999</v>
      </c>
      <c r="C1159">
        <v>24.352158906257301</v>
      </c>
      <c r="D1159">
        <v>31.567057413107701</v>
      </c>
      <c r="E1159">
        <v>26.354849802435499</v>
      </c>
      <c r="F1159">
        <v>27.637692706821401</v>
      </c>
      <c r="G1159">
        <v>29.326511039585</v>
      </c>
      <c r="H1159">
        <v>23.316547434306202</v>
      </c>
      <c r="I1159">
        <v>26.0935064327881</v>
      </c>
      <c r="J1159">
        <v>22.124068269423901</v>
      </c>
      <c r="K1159">
        <v>20.653035110856699</v>
      </c>
      <c r="L1159">
        <v>24.765032600332699</v>
      </c>
      <c r="M1159">
        <v>22.094320271244399</v>
      </c>
      <c r="N1159">
        <v>25.239011781931701</v>
      </c>
      <c r="O1159">
        <v>21.558969070622599</v>
      </c>
      <c r="P1159">
        <v>25.617082047457</v>
      </c>
      <c r="Q1159">
        <v>24.5805478236895</v>
      </c>
      <c r="R1159">
        <v>26.2450771921885</v>
      </c>
      <c r="S1159">
        <v>23.8227196040304</v>
      </c>
      <c r="T1159">
        <v>22.404656904870201</v>
      </c>
      <c r="U1159">
        <v>26.534066861341699</v>
      </c>
      <c r="V1159">
        <v>27.9465388071978</v>
      </c>
      <c r="W1159">
        <v>27.1311976258716</v>
      </c>
      <c r="X1159">
        <v>26.771245029926899</v>
      </c>
      <c r="Y1159">
        <v>26.315524077321001</v>
      </c>
      <c r="Z1159">
        <v>26.2398699731948</v>
      </c>
      <c r="AA1159">
        <v>23.204526923339401</v>
      </c>
      <c r="AB1159">
        <v>25.845293187097401</v>
      </c>
      <c r="AC1159">
        <v>22.119196699049301</v>
      </c>
      <c r="AD1159">
        <v>24.575599046579299</v>
      </c>
      <c r="AE1159">
        <v>19.4587557599727</v>
      </c>
      <c r="AF1159">
        <v>19.715906487538899</v>
      </c>
      <c r="AG1159">
        <v>21.764070606927199</v>
      </c>
      <c r="AH1159">
        <v>21.4501850547149</v>
      </c>
      <c r="AI1159">
        <v>17.4365902018776</v>
      </c>
      <c r="AJ1159">
        <v>22.885956917125402</v>
      </c>
      <c r="AK1159">
        <v>18.2198139394213</v>
      </c>
      <c r="AL1159">
        <v>26.446924732589402</v>
      </c>
      <c r="AM1159">
        <v>16.404384576529999</v>
      </c>
      <c r="AN1159">
        <v>17.5334027511798</v>
      </c>
      <c r="AO1159">
        <v>18.151409590547299</v>
      </c>
      <c r="AP1159">
        <v>18.8122115852725</v>
      </c>
      <c r="AQ1159">
        <v>15.235964643674899</v>
      </c>
      <c r="AR1159">
        <v>15.9518626292431</v>
      </c>
      <c r="AS1159">
        <v>19.976139854709398</v>
      </c>
      <c r="AT1159">
        <v>18.307906948021799</v>
      </c>
      <c r="AU1159">
        <v>17.142689921295101</v>
      </c>
      <c r="AV1159">
        <v>17.2011578375024</v>
      </c>
      <c r="AW1159">
        <v>17.770612908335899</v>
      </c>
      <c r="AX1159">
        <v>23.370081758570802</v>
      </c>
    </row>
    <row r="1160" spans="1:50" x14ac:dyDescent="0.25">
      <c r="A1160">
        <v>298.62464183381002</v>
      </c>
      <c r="B1160">
        <v>26.838404580534501</v>
      </c>
      <c r="C1160">
        <v>23.489090042064401</v>
      </c>
      <c r="D1160">
        <v>32.173436400960199</v>
      </c>
      <c r="E1160">
        <v>26.1098037631137</v>
      </c>
      <c r="F1160">
        <v>27.586008223663299</v>
      </c>
      <c r="G1160">
        <v>28.217462347845899</v>
      </c>
      <c r="H1160">
        <v>21.700395146877199</v>
      </c>
      <c r="I1160">
        <v>24.754794788261702</v>
      </c>
      <c r="J1160">
        <v>21.248096544620601</v>
      </c>
      <c r="K1160">
        <v>20.926681330801699</v>
      </c>
      <c r="L1160">
        <v>25.870423457030999</v>
      </c>
      <c r="M1160">
        <v>22.0609501534469</v>
      </c>
      <c r="N1160">
        <v>24.243864529815699</v>
      </c>
      <c r="O1160">
        <v>21.541299432324401</v>
      </c>
      <c r="P1160">
        <v>25.459523615122201</v>
      </c>
      <c r="Q1160">
        <v>25.556125233034798</v>
      </c>
      <c r="R1160">
        <v>25.3894101278457</v>
      </c>
      <c r="S1160">
        <v>22.265340676623399</v>
      </c>
      <c r="T1160">
        <v>22.702881842884999</v>
      </c>
      <c r="U1160">
        <v>26.674970213173101</v>
      </c>
      <c r="V1160">
        <v>25.984052290813</v>
      </c>
      <c r="W1160">
        <v>25.88912504104</v>
      </c>
      <c r="X1160">
        <v>26.022730519883499</v>
      </c>
      <c r="Y1160">
        <v>26.2281217213086</v>
      </c>
      <c r="Z1160">
        <v>24.7864162084466</v>
      </c>
      <c r="AA1160">
        <v>22.333974476231901</v>
      </c>
      <c r="AB1160">
        <v>25.3394527905965</v>
      </c>
      <c r="AC1160">
        <v>22.523320811520101</v>
      </c>
      <c r="AD1160">
        <v>23.648052478422901</v>
      </c>
      <c r="AE1160">
        <v>19.589229263405599</v>
      </c>
      <c r="AF1160">
        <v>20.429967772527601</v>
      </c>
      <c r="AG1160">
        <v>20.686334061369099</v>
      </c>
      <c r="AH1160">
        <v>22.8425807240585</v>
      </c>
      <c r="AI1160">
        <v>19.0341881945706</v>
      </c>
      <c r="AJ1160">
        <v>22.799636582145698</v>
      </c>
      <c r="AK1160">
        <v>17.512105178475601</v>
      </c>
      <c r="AL1160">
        <v>30.000760599079701</v>
      </c>
      <c r="AM1160">
        <v>16.935871346031</v>
      </c>
      <c r="AN1160">
        <v>17.894686620178</v>
      </c>
      <c r="AO1160">
        <v>19.323977916672298</v>
      </c>
      <c r="AP1160">
        <v>18.850776889419699</v>
      </c>
      <c r="AQ1160">
        <v>14.952546273737999</v>
      </c>
      <c r="AR1160">
        <v>15.737948028124601</v>
      </c>
      <c r="AS1160">
        <v>20.2028764450002</v>
      </c>
      <c r="AT1160">
        <v>19.4649091864752</v>
      </c>
      <c r="AU1160">
        <v>17.745186492398599</v>
      </c>
      <c r="AV1160">
        <v>17.4796516363241</v>
      </c>
      <c r="AW1160">
        <v>18.111659258847901</v>
      </c>
      <c r="AX1160">
        <v>23.834895196793099</v>
      </c>
    </row>
    <row r="1161" spans="1:50" x14ac:dyDescent="0.25">
      <c r="A1161">
        <v>298.882521489971</v>
      </c>
      <c r="B1161">
        <v>27.981997659480701</v>
      </c>
      <c r="C1161">
        <v>23.428933561158999</v>
      </c>
      <c r="D1161">
        <v>31.076455440202501</v>
      </c>
      <c r="E1161">
        <v>24.8817500469052</v>
      </c>
      <c r="F1161">
        <v>27.645844661106199</v>
      </c>
      <c r="G1161">
        <v>27.080643153544301</v>
      </c>
      <c r="H1161">
        <v>22.4076148124743</v>
      </c>
      <c r="I1161">
        <v>24.617220996941999</v>
      </c>
      <c r="J1161">
        <v>20.4770687120566</v>
      </c>
      <c r="K1161">
        <v>19.755137464333199</v>
      </c>
      <c r="L1161">
        <v>25.214716018045198</v>
      </c>
      <c r="M1161">
        <v>20.911182843132298</v>
      </c>
      <c r="N1161">
        <v>24.501339621785</v>
      </c>
      <c r="O1161">
        <v>21.832835162147099</v>
      </c>
      <c r="P1161">
        <v>25.459876812394398</v>
      </c>
      <c r="Q1161">
        <v>24.726554033418601</v>
      </c>
      <c r="R1161">
        <v>26.000408172696901</v>
      </c>
      <c r="S1161">
        <v>22.700790877989999</v>
      </c>
      <c r="T1161">
        <v>24.402632947304699</v>
      </c>
      <c r="U1161">
        <v>25.4795437377037</v>
      </c>
      <c r="V1161">
        <v>26.130240597075598</v>
      </c>
      <c r="W1161">
        <v>24.330985822573201</v>
      </c>
      <c r="X1161">
        <v>26.025672702005899</v>
      </c>
      <c r="Y1161">
        <v>25.860062854808799</v>
      </c>
      <c r="Z1161">
        <v>24.574627656965099</v>
      </c>
      <c r="AA1161">
        <v>21.4841222933109</v>
      </c>
      <c r="AB1161">
        <v>24.0577513325205</v>
      </c>
      <c r="AC1161">
        <v>22.8314453282523</v>
      </c>
      <c r="AD1161">
        <v>21.050134569018599</v>
      </c>
      <c r="AE1161">
        <v>21.043205072622499</v>
      </c>
      <c r="AF1161">
        <v>20.659153156348001</v>
      </c>
      <c r="AG1161">
        <v>19.9882276839982</v>
      </c>
      <c r="AH1161">
        <v>24.938831055616699</v>
      </c>
      <c r="AI1161">
        <v>18.768265144910099</v>
      </c>
      <c r="AJ1161">
        <v>22.539842138182902</v>
      </c>
      <c r="AK1161">
        <v>17.953965044944901</v>
      </c>
      <c r="AL1161">
        <v>33.804635603858799</v>
      </c>
      <c r="AM1161">
        <v>16.2548313168299</v>
      </c>
      <c r="AN1161">
        <v>18.140990130716801</v>
      </c>
      <c r="AO1161">
        <v>19.6977372132665</v>
      </c>
      <c r="AP1161">
        <v>17.529001331061298</v>
      </c>
      <c r="AQ1161">
        <v>16.172416117801902</v>
      </c>
      <c r="AR1161">
        <v>16.113232065374302</v>
      </c>
      <c r="AS1161">
        <v>18.992730753697899</v>
      </c>
      <c r="AT1161">
        <v>19.0312787681126</v>
      </c>
      <c r="AU1161">
        <v>18.489209544359301</v>
      </c>
      <c r="AV1161">
        <v>17.530971721596899</v>
      </c>
      <c r="AW1161">
        <v>18.688015942995602</v>
      </c>
      <c r="AX1161">
        <v>22.449023237834201</v>
      </c>
    </row>
    <row r="1162" spans="1:50" x14ac:dyDescent="0.25">
      <c r="A1162">
        <v>299.14040114613101</v>
      </c>
      <c r="B1162">
        <v>27.3950940553542</v>
      </c>
      <c r="C1162">
        <v>25.272674369772599</v>
      </c>
      <c r="D1162">
        <v>30.700504285874899</v>
      </c>
      <c r="E1162">
        <v>24.017664150314499</v>
      </c>
      <c r="F1162">
        <v>29.056089598828098</v>
      </c>
      <c r="G1162">
        <v>26.0549500458505</v>
      </c>
      <c r="H1162">
        <v>23.6852860718591</v>
      </c>
      <c r="I1162">
        <v>26.0650228261871</v>
      </c>
      <c r="J1162">
        <v>20.429526276855199</v>
      </c>
      <c r="K1162">
        <v>20.370552530389201</v>
      </c>
      <c r="L1162">
        <v>22.993808965173098</v>
      </c>
      <c r="M1162">
        <v>19.384078511076801</v>
      </c>
      <c r="N1162">
        <v>24.7303144772522</v>
      </c>
      <c r="O1162">
        <v>21.974659307331301</v>
      </c>
      <c r="P1162">
        <v>25.849689351625099</v>
      </c>
      <c r="Q1162">
        <v>25.227183804429199</v>
      </c>
      <c r="R1162">
        <v>25.539464635982501</v>
      </c>
      <c r="S1162">
        <v>22.850823098958401</v>
      </c>
      <c r="T1162">
        <v>25.329674312435699</v>
      </c>
      <c r="U1162">
        <v>25.9041041425887</v>
      </c>
      <c r="V1162">
        <v>26.5909239618641</v>
      </c>
      <c r="W1162">
        <v>25.551530160086301</v>
      </c>
      <c r="X1162">
        <v>25.493935140159302</v>
      </c>
      <c r="Y1162">
        <v>24.399101166156701</v>
      </c>
      <c r="Z1162">
        <v>25.177518664290702</v>
      </c>
      <c r="AA1162">
        <v>22.174799358097399</v>
      </c>
      <c r="AB1162">
        <v>24.150471239184501</v>
      </c>
      <c r="AC1162">
        <v>22.876187579762</v>
      </c>
      <c r="AD1162">
        <v>19.7399338467539</v>
      </c>
      <c r="AE1162">
        <v>21.307747831335899</v>
      </c>
      <c r="AF1162">
        <v>21.738604415935701</v>
      </c>
      <c r="AG1162">
        <v>19.4770780174834</v>
      </c>
      <c r="AH1162">
        <v>25.152755771937102</v>
      </c>
      <c r="AI1162">
        <v>18.711258927771901</v>
      </c>
      <c r="AJ1162">
        <v>22.057483634852499</v>
      </c>
      <c r="AK1162">
        <v>16.820766875799801</v>
      </c>
      <c r="AL1162">
        <v>33.201644447636497</v>
      </c>
      <c r="AM1162">
        <v>16.2414043844745</v>
      </c>
      <c r="AN1162">
        <v>18.402303180424401</v>
      </c>
      <c r="AO1162">
        <v>18.260437786821001</v>
      </c>
      <c r="AP1162">
        <v>17.779774462717899</v>
      </c>
      <c r="AQ1162">
        <v>16.492556109007399</v>
      </c>
      <c r="AR1162">
        <v>15.630306212229501</v>
      </c>
      <c r="AS1162">
        <v>21.248981120205698</v>
      </c>
      <c r="AT1162">
        <v>19.0432811245431</v>
      </c>
      <c r="AU1162">
        <v>18.413989694048801</v>
      </c>
      <c r="AV1162">
        <v>16.580915671373699</v>
      </c>
      <c r="AW1162">
        <v>17.250568897016802</v>
      </c>
      <c r="AX1162">
        <v>22.871883616385801</v>
      </c>
    </row>
    <row r="1163" spans="1:50" x14ac:dyDescent="0.25">
      <c r="A1163">
        <v>299.39828080229199</v>
      </c>
      <c r="B1163">
        <v>25.3415221737312</v>
      </c>
      <c r="C1163">
        <v>25.894855680630201</v>
      </c>
      <c r="D1163">
        <v>31.3913964093747</v>
      </c>
      <c r="E1163">
        <v>25.7494085045535</v>
      </c>
      <c r="F1163">
        <v>27.938026045869702</v>
      </c>
      <c r="G1163">
        <v>26.828334653842798</v>
      </c>
      <c r="H1163">
        <v>22.734705204379701</v>
      </c>
      <c r="I1163">
        <v>29.134803164548</v>
      </c>
      <c r="J1163">
        <v>22.695745837844701</v>
      </c>
      <c r="K1163">
        <v>21.069355198068202</v>
      </c>
      <c r="L1163">
        <v>24.318731690261298</v>
      </c>
      <c r="M1163">
        <v>20.315702170469201</v>
      </c>
      <c r="N1163">
        <v>23.820635762300402</v>
      </c>
      <c r="O1163">
        <v>22.094497524468501</v>
      </c>
      <c r="P1163">
        <v>26.2943725845793</v>
      </c>
      <c r="Q1163">
        <v>28.267805138863199</v>
      </c>
      <c r="R1163">
        <v>25.615128943435899</v>
      </c>
      <c r="S1163">
        <v>23.111318462019302</v>
      </c>
      <c r="T1163">
        <v>24.732694575598401</v>
      </c>
      <c r="U1163">
        <v>24.770546994709299</v>
      </c>
      <c r="V1163">
        <v>27.211310467611099</v>
      </c>
      <c r="W1163">
        <v>27.074471939643399</v>
      </c>
      <c r="X1163">
        <v>26.4144578830733</v>
      </c>
      <c r="Y1163">
        <v>26.491594215911</v>
      </c>
      <c r="Z1163">
        <v>25.238331755768801</v>
      </c>
      <c r="AA1163">
        <v>23.667885461103499</v>
      </c>
      <c r="AB1163">
        <v>23.429491226898101</v>
      </c>
      <c r="AC1163">
        <v>21.614145750638698</v>
      </c>
      <c r="AD1163">
        <v>19.3043888010621</v>
      </c>
      <c r="AE1163">
        <v>22.1968741399109</v>
      </c>
      <c r="AF1163">
        <v>23.1328321250421</v>
      </c>
      <c r="AG1163">
        <v>18.768814391135301</v>
      </c>
      <c r="AH1163">
        <v>23.1240050870232</v>
      </c>
      <c r="AI1163">
        <v>18.501579781005201</v>
      </c>
      <c r="AJ1163">
        <v>21.704145540821301</v>
      </c>
      <c r="AK1163">
        <v>15.8184384776229</v>
      </c>
      <c r="AL1163">
        <v>30.4403977320056</v>
      </c>
      <c r="AM1163">
        <v>17.265726175705701</v>
      </c>
      <c r="AN1163">
        <v>17.392182273067998</v>
      </c>
      <c r="AO1163">
        <v>17.775286308946701</v>
      </c>
      <c r="AP1163">
        <v>18.5092044287539</v>
      </c>
      <c r="AQ1163">
        <v>17.0680441795196</v>
      </c>
      <c r="AR1163">
        <v>15.6334639561033</v>
      </c>
      <c r="AS1163">
        <v>23.452858461493399</v>
      </c>
      <c r="AT1163">
        <v>19.995470833615499</v>
      </c>
      <c r="AU1163">
        <v>19.836172064311899</v>
      </c>
      <c r="AV1163">
        <v>17.2848283899066</v>
      </c>
      <c r="AW1163">
        <v>17.757378175487901</v>
      </c>
      <c r="AX1163">
        <v>24.926053272074899</v>
      </c>
    </row>
    <row r="1164" spans="1:50" x14ac:dyDescent="0.25">
      <c r="A1164">
        <v>299.65616045845201</v>
      </c>
      <c r="B1164">
        <v>25.445262123855802</v>
      </c>
      <c r="C1164">
        <v>26.186150173427901</v>
      </c>
      <c r="D1164">
        <v>30.620221102537599</v>
      </c>
      <c r="E1164">
        <v>26.755661765980499</v>
      </c>
      <c r="F1164">
        <v>28.615159939007</v>
      </c>
      <c r="G1164">
        <v>26.923837115172599</v>
      </c>
      <c r="H1164">
        <v>22.359021923941601</v>
      </c>
      <c r="I1164">
        <v>28.8894551302728</v>
      </c>
      <c r="J1164">
        <v>23.7376579118894</v>
      </c>
      <c r="K1164">
        <v>19.743710550391199</v>
      </c>
      <c r="L1164">
        <v>24.183118951484701</v>
      </c>
      <c r="M1164">
        <v>20.707419147318699</v>
      </c>
      <c r="N1164">
        <v>22.7566355374972</v>
      </c>
      <c r="O1164">
        <v>22.787663019517801</v>
      </c>
      <c r="P1164">
        <v>23.899698009147901</v>
      </c>
      <c r="Q1164">
        <v>29.050822214583899</v>
      </c>
      <c r="R1164">
        <v>26.2609356293042</v>
      </c>
      <c r="S1164">
        <v>21.546611343363299</v>
      </c>
      <c r="T1164">
        <v>22.895215065460999</v>
      </c>
      <c r="U1164">
        <v>22.9390628409543</v>
      </c>
      <c r="V1164">
        <v>28.387175387627199</v>
      </c>
      <c r="W1164">
        <v>25.7772019564045</v>
      </c>
      <c r="X1164">
        <v>26.6601557051718</v>
      </c>
      <c r="Y1164">
        <v>27.7976092678378</v>
      </c>
      <c r="Z1164">
        <v>24.638157344137799</v>
      </c>
      <c r="AA1164">
        <v>22.7803229654555</v>
      </c>
      <c r="AB1164">
        <v>24.476634583407201</v>
      </c>
      <c r="AC1164">
        <v>20.765702176219499</v>
      </c>
      <c r="AD1164">
        <v>18.415728064344599</v>
      </c>
      <c r="AE1164">
        <v>22.263998722690602</v>
      </c>
      <c r="AF1164">
        <v>22.015025772490599</v>
      </c>
      <c r="AG1164">
        <v>18.963907185152198</v>
      </c>
      <c r="AH1164">
        <v>21.301636439878401</v>
      </c>
      <c r="AI1164">
        <v>17.590841594505001</v>
      </c>
      <c r="AJ1164">
        <v>21.167336598071302</v>
      </c>
      <c r="AK1164">
        <v>15.4644622136537</v>
      </c>
      <c r="AL1164">
        <v>27.990303592822301</v>
      </c>
      <c r="AM1164">
        <v>17.246869734771401</v>
      </c>
      <c r="AN1164">
        <v>16.624329442577402</v>
      </c>
      <c r="AO1164">
        <v>17.605832870858599</v>
      </c>
      <c r="AP1164">
        <v>18.705867029238799</v>
      </c>
      <c r="AQ1164">
        <v>17.478672666777999</v>
      </c>
      <c r="AR1164">
        <v>16.453621640470601</v>
      </c>
      <c r="AS1164">
        <v>25.674447454543799</v>
      </c>
      <c r="AT1164">
        <v>19.807879798020402</v>
      </c>
      <c r="AU1164">
        <v>20.464886316470199</v>
      </c>
      <c r="AV1164">
        <v>18.733221812164601</v>
      </c>
      <c r="AW1164">
        <v>19.902387115563499</v>
      </c>
      <c r="AX1164">
        <v>26.3986115846259</v>
      </c>
    </row>
    <row r="1165" spans="1:50" x14ac:dyDescent="0.25">
      <c r="A1165">
        <v>299.91404011461299</v>
      </c>
      <c r="B1165">
        <v>26.424474539742199</v>
      </c>
      <c r="C1165">
        <v>27.256341879425701</v>
      </c>
      <c r="D1165">
        <v>31.0963025352114</v>
      </c>
      <c r="E1165">
        <v>26.130578840090401</v>
      </c>
      <c r="F1165">
        <v>29.796929601145301</v>
      </c>
      <c r="G1165">
        <v>26.985669341799699</v>
      </c>
      <c r="H1165">
        <v>22.880914897336201</v>
      </c>
      <c r="I1165">
        <v>28.899806335665101</v>
      </c>
      <c r="J1165">
        <v>23.487468670849299</v>
      </c>
      <c r="K1165">
        <v>20.5398397312707</v>
      </c>
      <c r="L1165">
        <v>23.779371040123099</v>
      </c>
      <c r="M1165">
        <v>21.159866771820202</v>
      </c>
      <c r="N1165">
        <v>22.683895122875601</v>
      </c>
      <c r="O1165">
        <v>24.6367587281994</v>
      </c>
      <c r="P1165">
        <v>23.232244318236599</v>
      </c>
      <c r="Q1165">
        <v>27.891924567764502</v>
      </c>
      <c r="R1165">
        <v>27.198205884124</v>
      </c>
      <c r="S1165">
        <v>21.6061898560563</v>
      </c>
      <c r="T1165">
        <v>21.061717187339799</v>
      </c>
      <c r="U1165">
        <v>23.2652432420231</v>
      </c>
      <c r="V1165">
        <v>30.874554956571199</v>
      </c>
      <c r="W1165">
        <v>28.001015491081802</v>
      </c>
      <c r="X1165">
        <v>27.4491273271327</v>
      </c>
      <c r="Y1165">
        <v>28.107891019654001</v>
      </c>
      <c r="Z1165">
        <v>24.5313771734934</v>
      </c>
      <c r="AA1165">
        <v>21.754447572150902</v>
      </c>
      <c r="AB1165">
        <v>26.787833547096</v>
      </c>
      <c r="AC1165">
        <v>20.695363253089099</v>
      </c>
      <c r="AD1165">
        <v>18.8319174475156</v>
      </c>
      <c r="AE1165">
        <v>22.18832942389</v>
      </c>
      <c r="AF1165">
        <v>21.411339236314699</v>
      </c>
      <c r="AG1165">
        <v>20.054291238113599</v>
      </c>
      <c r="AH1165">
        <v>20.464647563989899</v>
      </c>
      <c r="AI1165">
        <v>18.1512528101482</v>
      </c>
      <c r="AJ1165">
        <v>20.191035547178998</v>
      </c>
      <c r="AK1165">
        <v>15.878443687011099</v>
      </c>
      <c r="AL1165">
        <v>27.361709587850001</v>
      </c>
      <c r="AM1165">
        <v>17.717495903623799</v>
      </c>
      <c r="AN1165">
        <v>17.005334057306701</v>
      </c>
      <c r="AO1165">
        <v>18.0953054451243</v>
      </c>
      <c r="AP1165">
        <v>19.855547425563898</v>
      </c>
      <c r="AQ1165">
        <v>18.179923630795798</v>
      </c>
      <c r="AR1165">
        <v>17.7125157198682</v>
      </c>
      <c r="AS1165">
        <v>29.000958313700899</v>
      </c>
      <c r="AT1165">
        <v>20.074417802293301</v>
      </c>
      <c r="AU1165">
        <v>21.380713699229201</v>
      </c>
      <c r="AV1165">
        <v>20.661602367698102</v>
      </c>
      <c r="AW1165">
        <v>20.429199875511902</v>
      </c>
      <c r="AX1165">
        <v>25.020783946973001</v>
      </c>
    </row>
    <row r="1166" spans="1:50" x14ac:dyDescent="0.25">
      <c r="A1166">
        <v>300.171919770773</v>
      </c>
      <c r="B1166">
        <v>25.748961262745599</v>
      </c>
      <c r="C1166">
        <v>27.396066503880601</v>
      </c>
      <c r="D1166">
        <v>30.621670933390298</v>
      </c>
      <c r="E1166">
        <v>26.410256438418401</v>
      </c>
      <c r="F1166">
        <v>27.878868308246101</v>
      </c>
      <c r="G1166">
        <v>26.309887302406299</v>
      </c>
      <c r="H1166">
        <v>22.8430576752849</v>
      </c>
      <c r="I1166">
        <v>28.931869922536698</v>
      </c>
      <c r="J1166">
        <v>22.6924617196692</v>
      </c>
      <c r="K1166">
        <v>22.405042095455201</v>
      </c>
      <c r="L1166">
        <v>22.700477968044101</v>
      </c>
      <c r="M1166">
        <v>21.066005426451898</v>
      </c>
      <c r="N1166">
        <v>22.485029171989598</v>
      </c>
      <c r="O1166">
        <v>22.949960248720799</v>
      </c>
      <c r="P1166">
        <v>23.342756920454999</v>
      </c>
      <c r="Q1166">
        <v>27.054252391275199</v>
      </c>
      <c r="R1166">
        <v>25.904551446335599</v>
      </c>
      <c r="S1166">
        <v>22.1701211419565</v>
      </c>
      <c r="T1166">
        <v>20.588742368857599</v>
      </c>
      <c r="U1166">
        <v>23.7103697010084</v>
      </c>
      <c r="V1166">
        <v>31.664777504548098</v>
      </c>
      <c r="W1166">
        <v>29.7167486138203</v>
      </c>
      <c r="X1166">
        <v>27.468370926950801</v>
      </c>
      <c r="Y1166">
        <v>27.636954334451101</v>
      </c>
      <c r="Z1166">
        <v>23.642850004960899</v>
      </c>
      <c r="AA1166">
        <v>21.347463533519299</v>
      </c>
      <c r="AB1166">
        <v>25.7245924043781</v>
      </c>
      <c r="AC1166">
        <v>20.0322592740328</v>
      </c>
      <c r="AD1166">
        <v>17.523899640032202</v>
      </c>
      <c r="AE1166">
        <v>22.405928946309</v>
      </c>
      <c r="AF1166">
        <v>19.759073507921698</v>
      </c>
      <c r="AG1166">
        <v>19.176146888626398</v>
      </c>
      <c r="AH1166">
        <v>19.775634487475799</v>
      </c>
      <c r="AI1166">
        <v>20.482515237552999</v>
      </c>
      <c r="AJ1166">
        <v>19.298271067041298</v>
      </c>
      <c r="AK1166">
        <v>16.1484238559182</v>
      </c>
      <c r="AL1166">
        <v>27.034951440559201</v>
      </c>
      <c r="AM1166">
        <v>17.338740213914299</v>
      </c>
      <c r="AN1166">
        <v>16.996469138462</v>
      </c>
      <c r="AO1166">
        <v>18.831597859201398</v>
      </c>
      <c r="AP1166">
        <v>19.206403523193501</v>
      </c>
      <c r="AQ1166">
        <v>17.722594422572602</v>
      </c>
      <c r="AR1166">
        <v>18.099382303692099</v>
      </c>
      <c r="AS1166">
        <v>28.408384052081001</v>
      </c>
      <c r="AT1166">
        <v>18.974037229720199</v>
      </c>
      <c r="AU1166">
        <v>20.980717940864398</v>
      </c>
      <c r="AV1166">
        <v>21.883996641772502</v>
      </c>
      <c r="AW1166">
        <v>18.774909426864301</v>
      </c>
      <c r="AX1166">
        <v>21.6584650099024</v>
      </c>
    </row>
    <row r="1167" spans="1:50" x14ac:dyDescent="0.25">
      <c r="A1167">
        <v>300.42979942693398</v>
      </c>
      <c r="B1167">
        <v>26.1291146044878</v>
      </c>
      <c r="C1167">
        <v>28.1343757881797</v>
      </c>
      <c r="D1167">
        <v>29.651554714613201</v>
      </c>
      <c r="E1167">
        <v>27.2347555467192</v>
      </c>
      <c r="F1167">
        <v>28.188154722259402</v>
      </c>
      <c r="G1167">
        <v>26.736664187332799</v>
      </c>
      <c r="H1167">
        <v>23.7363324240326</v>
      </c>
      <c r="I1167">
        <v>28.2460099677694</v>
      </c>
      <c r="J1167">
        <v>22.6884926065798</v>
      </c>
      <c r="K1167">
        <v>23.068263637419399</v>
      </c>
      <c r="L1167">
        <v>22.602816104190101</v>
      </c>
      <c r="M1167">
        <v>21.4728621333837</v>
      </c>
      <c r="N1167">
        <v>24.4806271735747</v>
      </c>
      <c r="O1167">
        <v>21.4143351636868</v>
      </c>
      <c r="P1167">
        <v>23.580380392747799</v>
      </c>
      <c r="Q1167">
        <v>28.420463566078599</v>
      </c>
      <c r="R1167">
        <v>25.472568635731999</v>
      </c>
      <c r="S1167">
        <v>22.663202776680301</v>
      </c>
      <c r="T1167">
        <v>22.347055443640301</v>
      </c>
      <c r="U1167">
        <v>23.654808666224099</v>
      </c>
      <c r="V1167">
        <v>31.803625647514298</v>
      </c>
      <c r="W1167">
        <v>27.708016117527901</v>
      </c>
      <c r="X1167">
        <v>26.129232389832801</v>
      </c>
      <c r="Y1167">
        <v>27.3960635706921</v>
      </c>
      <c r="Z1167">
        <v>24.284529444428902</v>
      </c>
      <c r="AA1167">
        <v>21.6572991700641</v>
      </c>
      <c r="AB1167">
        <v>26.427088266716598</v>
      </c>
      <c r="AC1167">
        <v>19.266209617223399</v>
      </c>
      <c r="AD1167">
        <v>18.1599261937973</v>
      </c>
      <c r="AE1167">
        <v>22.905856167231001</v>
      </c>
      <c r="AF1167">
        <v>20.619241014713499</v>
      </c>
      <c r="AG1167">
        <v>19.626823887826198</v>
      </c>
      <c r="AH1167">
        <v>21.577399726308201</v>
      </c>
      <c r="AI1167">
        <v>20.752288170118501</v>
      </c>
      <c r="AJ1167">
        <v>20.783318744096999</v>
      </c>
      <c r="AK1167">
        <v>17.1090753658377</v>
      </c>
      <c r="AL1167">
        <v>26.972177189607901</v>
      </c>
      <c r="AM1167">
        <v>17.815327468761499</v>
      </c>
      <c r="AN1167">
        <v>17.369770789255099</v>
      </c>
      <c r="AO1167">
        <v>19.6077697665804</v>
      </c>
      <c r="AP1167">
        <v>18.1915687601571</v>
      </c>
      <c r="AQ1167">
        <v>17.938373775949302</v>
      </c>
      <c r="AR1167">
        <v>17.525146988927901</v>
      </c>
      <c r="AS1167">
        <v>26.355652242613399</v>
      </c>
      <c r="AT1167">
        <v>18.569366169384899</v>
      </c>
      <c r="AU1167">
        <v>21.327831384616999</v>
      </c>
      <c r="AV1167">
        <v>25.1669201417556</v>
      </c>
      <c r="AW1167">
        <v>19.576979866597</v>
      </c>
      <c r="AX1167">
        <v>23.091340133649801</v>
      </c>
    </row>
    <row r="1168" spans="1:50" x14ac:dyDescent="0.25">
      <c r="A1168">
        <v>300.687679083094</v>
      </c>
      <c r="B1168">
        <v>26.870661824252799</v>
      </c>
      <c r="C1168">
        <v>29.749988584706902</v>
      </c>
      <c r="D1168">
        <v>29.917122188613</v>
      </c>
      <c r="E1168">
        <v>27.125262027324499</v>
      </c>
      <c r="F1168">
        <v>28.725403228390402</v>
      </c>
      <c r="G1168">
        <v>26.859462549941</v>
      </c>
      <c r="H1168">
        <v>22.818294066228901</v>
      </c>
      <c r="I1168">
        <v>27.5317799560646</v>
      </c>
      <c r="J1168">
        <v>22.898618977285899</v>
      </c>
      <c r="K1168">
        <v>21.883299000509901</v>
      </c>
      <c r="L1168">
        <v>21.3035545543698</v>
      </c>
      <c r="M1168">
        <v>21.933833781013401</v>
      </c>
      <c r="N1168">
        <v>25.119880264793299</v>
      </c>
      <c r="O1168">
        <v>22.732637887446501</v>
      </c>
      <c r="P1168">
        <v>24.076918166881399</v>
      </c>
      <c r="Q1168">
        <v>29.7656538802926</v>
      </c>
      <c r="R1168">
        <v>24.7007725092481</v>
      </c>
      <c r="S1168">
        <v>23.735570771756901</v>
      </c>
      <c r="T1168">
        <v>23.470920824226098</v>
      </c>
      <c r="U1168">
        <v>23.7795733397368</v>
      </c>
      <c r="V1168">
        <v>31.124433617499498</v>
      </c>
      <c r="W1168">
        <v>27.467583895504401</v>
      </c>
      <c r="X1168">
        <v>24.449084308260701</v>
      </c>
      <c r="Y1168">
        <v>28.460209164547599</v>
      </c>
      <c r="Z1168">
        <v>26.222757175140298</v>
      </c>
      <c r="AA1168">
        <v>22.200844815855401</v>
      </c>
      <c r="AB1168">
        <v>28.398034358094801</v>
      </c>
      <c r="AC1168">
        <v>19.078701976428398</v>
      </c>
      <c r="AD1168">
        <v>19.183075256036901</v>
      </c>
      <c r="AE1168">
        <v>22.582624390494399</v>
      </c>
      <c r="AF1168">
        <v>22.3850846514399</v>
      </c>
      <c r="AG1168">
        <v>19.724231542393099</v>
      </c>
      <c r="AH1168">
        <v>21.5617305057316</v>
      </c>
      <c r="AI1168">
        <v>20.253541943859599</v>
      </c>
      <c r="AJ1168">
        <v>19.945414193591098</v>
      </c>
      <c r="AK1168">
        <v>18.320027683339301</v>
      </c>
      <c r="AL1168">
        <v>26.565100076852499</v>
      </c>
      <c r="AM1168">
        <v>18.614895851904802</v>
      </c>
      <c r="AN1168">
        <v>17.339192117059401</v>
      </c>
      <c r="AO1168">
        <v>20.219615121820201</v>
      </c>
      <c r="AP1168">
        <v>17.7100812836463</v>
      </c>
      <c r="AQ1168">
        <v>18.456940776143298</v>
      </c>
      <c r="AR1168">
        <v>15.8932248906751</v>
      </c>
      <c r="AS1168">
        <v>25.045202725303302</v>
      </c>
      <c r="AT1168">
        <v>19.488698049452498</v>
      </c>
      <c r="AU1168">
        <v>21.4646269151153</v>
      </c>
      <c r="AV1168">
        <v>27.505686444950399</v>
      </c>
      <c r="AW1168">
        <v>21.093635022591702</v>
      </c>
      <c r="AX1168">
        <v>25.109286881301198</v>
      </c>
    </row>
    <row r="1169" spans="1:50" x14ac:dyDescent="0.25">
      <c r="A1169">
        <v>300.94555873925498</v>
      </c>
      <c r="B1169">
        <v>27.0327442691902</v>
      </c>
      <c r="C1169">
        <v>30.285048625867599</v>
      </c>
      <c r="D1169">
        <v>31.167293528678101</v>
      </c>
      <c r="E1169">
        <v>28.718814689332898</v>
      </c>
      <c r="F1169">
        <v>29.7979571666162</v>
      </c>
      <c r="G1169">
        <v>26.532238387903199</v>
      </c>
      <c r="H1169">
        <v>22.1302790971693</v>
      </c>
      <c r="I1169">
        <v>28.054628423551598</v>
      </c>
      <c r="J1169">
        <v>24.216637322943701</v>
      </c>
      <c r="K1169">
        <v>20.544954706836499</v>
      </c>
      <c r="L1169">
        <v>22.175923793946001</v>
      </c>
      <c r="M1169">
        <v>22.667253813422899</v>
      </c>
      <c r="N1169">
        <v>23.033351838612901</v>
      </c>
      <c r="O1169">
        <v>24.395489326419</v>
      </c>
      <c r="P1169">
        <v>23.651858083354799</v>
      </c>
      <c r="Q1169">
        <v>29.952169218523998</v>
      </c>
      <c r="R1169">
        <v>25.6406405621067</v>
      </c>
      <c r="S1169">
        <v>24.6652394916348</v>
      </c>
      <c r="T1169">
        <v>24.336090701084601</v>
      </c>
      <c r="U1169">
        <v>25.3353382671772</v>
      </c>
      <c r="V1169">
        <v>29.801943098914698</v>
      </c>
      <c r="W1169">
        <v>27.010684551567699</v>
      </c>
      <c r="X1169">
        <v>24.999432226244998</v>
      </c>
      <c r="Y1169">
        <v>30.712575034625299</v>
      </c>
      <c r="Z1169">
        <v>26.473721657165601</v>
      </c>
      <c r="AA1169">
        <v>22.2104240880278</v>
      </c>
      <c r="AB1169">
        <v>29.0049588656588</v>
      </c>
      <c r="AC1169">
        <v>20.699619267986101</v>
      </c>
      <c r="AD1169">
        <v>20.175031493784001</v>
      </c>
      <c r="AE1169">
        <v>22.924476536183899</v>
      </c>
      <c r="AF1169">
        <v>22.860971319968399</v>
      </c>
      <c r="AG1169">
        <v>19.9989118198955</v>
      </c>
      <c r="AH1169">
        <v>21.3937544884697</v>
      </c>
      <c r="AI1169">
        <v>19.507488688007101</v>
      </c>
      <c r="AJ1169">
        <v>19.8675793715921</v>
      </c>
      <c r="AK1169">
        <v>18.6580194668404</v>
      </c>
      <c r="AL1169">
        <v>24.552068046812401</v>
      </c>
      <c r="AM1169">
        <v>19.621382568602801</v>
      </c>
      <c r="AN1169">
        <v>17.2211396716583</v>
      </c>
      <c r="AO1169">
        <v>21.593188599467702</v>
      </c>
      <c r="AP1169">
        <v>17.254645190931299</v>
      </c>
      <c r="AQ1169">
        <v>20.0118954618187</v>
      </c>
      <c r="AR1169">
        <v>15.625799503487899</v>
      </c>
      <c r="AS1169">
        <v>23.3267715194728</v>
      </c>
      <c r="AT1169">
        <v>21.9110885760762</v>
      </c>
      <c r="AU1169">
        <v>21.313987479625201</v>
      </c>
      <c r="AV1169">
        <v>27.248771327396199</v>
      </c>
      <c r="AW1169">
        <v>21.858912678981799</v>
      </c>
      <c r="AX1169">
        <v>25.6216514595808</v>
      </c>
    </row>
    <row r="1170" spans="1:50" x14ac:dyDescent="0.25">
      <c r="A1170">
        <v>301.20343839541499</v>
      </c>
      <c r="B1170">
        <v>25.8106888936823</v>
      </c>
      <c r="C1170">
        <v>30.071212706498699</v>
      </c>
      <c r="D1170">
        <v>30.158131077422901</v>
      </c>
      <c r="E1170">
        <v>28.8773813162361</v>
      </c>
      <c r="F1170">
        <v>30.609055492835701</v>
      </c>
      <c r="G1170">
        <v>25.179419557449201</v>
      </c>
      <c r="H1170">
        <v>24.019524664137499</v>
      </c>
      <c r="I1170">
        <v>29.460121150562401</v>
      </c>
      <c r="J1170">
        <v>24.052717774825101</v>
      </c>
      <c r="K1170">
        <v>20.612120093381002</v>
      </c>
      <c r="L1170">
        <v>22.852138526310199</v>
      </c>
      <c r="M1170">
        <v>23.788144338116201</v>
      </c>
      <c r="N1170">
        <v>22.286151328588598</v>
      </c>
      <c r="O1170">
        <v>25.448642274028099</v>
      </c>
      <c r="P1170">
        <v>22.785341704403301</v>
      </c>
      <c r="Q1170">
        <v>29.830777601773601</v>
      </c>
      <c r="R1170">
        <v>25.555408622943499</v>
      </c>
      <c r="S1170">
        <v>23.791908552048099</v>
      </c>
      <c r="T1170">
        <v>25.484777565745599</v>
      </c>
      <c r="U1170">
        <v>25.598594689478801</v>
      </c>
      <c r="V1170">
        <v>28.0535455036092</v>
      </c>
      <c r="W1170">
        <v>26.0675954862316</v>
      </c>
      <c r="X1170">
        <v>25.380074732982099</v>
      </c>
      <c r="Y1170">
        <v>32.1101783055189</v>
      </c>
      <c r="Z1170">
        <v>25.479112112152301</v>
      </c>
      <c r="AA1170">
        <v>22.2284792189139</v>
      </c>
      <c r="AB1170">
        <v>30.383885014517698</v>
      </c>
      <c r="AC1170">
        <v>21.660861077312401</v>
      </c>
      <c r="AD1170">
        <v>19.759832182529699</v>
      </c>
      <c r="AE1170">
        <v>22.838528481422301</v>
      </c>
      <c r="AF1170">
        <v>21.5779306310164</v>
      </c>
      <c r="AG1170">
        <v>20.489610575945498</v>
      </c>
      <c r="AH1170">
        <v>21.080438633999901</v>
      </c>
      <c r="AI1170">
        <v>18.808845817018199</v>
      </c>
      <c r="AJ1170">
        <v>20.4507106752589</v>
      </c>
      <c r="AK1170">
        <v>18.0426333124656</v>
      </c>
      <c r="AL1170">
        <v>23.383276988801001</v>
      </c>
      <c r="AM1170">
        <v>19.224171961622201</v>
      </c>
      <c r="AN1170">
        <v>17.6038755916993</v>
      </c>
      <c r="AO1170">
        <v>21.371643361933401</v>
      </c>
      <c r="AP1170">
        <v>17.753655960842298</v>
      </c>
      <c r="AQ1170">
        <v>20.442764875358598</v>
      </c>
      <c r="AR1170">
        <v>16.667953365607701</v>
      </c>
      <c r="AS1170">
        <v>20.684523871378001</v>
      </c>
      <c r="AT1170">
        <v>22.855227625149599</v>
      </c>
      <c r="AU1170">
        <v>20.6398602759498</v>
      </c>
      <c r="AV1170">
        <v>25.741411756798701</v>
      </c>
      <c r="AW1170">
        <v>21.0451179227402</v>
      </c>
      <c r="AX1170">
        <v>24.188168276176501</v>
      </c>
    </row>
    <row r="1171" spans="1:50" x14ac:dyDescent="0.25">
      <c r="A1171">
        <v>301.46131805157501</v>
      </c>
      <c r="B1171">
        <v>24.391853773638601</v>
      </c>
      <c r="C1171">
        <v>28.736572979110701</v>
      </c>
      <c r="D1171">
        <v>28.1892223573204</v>
      </c>
      <c r="E1171">
        <v>27.992625178071801</v>
      </c>
      <c r="F1171">
        <v>30.0006852938068</v>
      </c>
      <c r="G1171">
        <v>25.111549573618699</v>
      </c>
      <c r="H1171">
        <v>25.909630180610002</v>
      </c>
      <c r="I1171">
        <v>27.6840226341</v>
      </c>
      <c r="J1171">
        <v>22.504279417526099</v>
      </c>
      <c r="K1171">
        <v>21.873103719373798</v>
      </c>
      <c r="L1171">
        <v>24.897762985319801</v>
      </c>
      <c r="M1171">
        <v>22.930538757438601</v>
      </c>
      <c r="N1171">
        <v>23.855084243977601</v>
      </c>
      <c r="O1171">
        <v>24.083157014405199</v>
      </c>
      <c r="P1171">
        <v>23.375494498981499</v>
      </c>
      <c r="Q1171">
        <v>29.708752626912101</v>
      </c>
      <c r="R1171">
        <v>24.2081324080673</v>
      </c>
      <c r="S1171">
        <v>23.0235896554859</v>
      </c>
      <c r="T1171">
        <v>25.969472499803</v>
      </c>
      <c r="U1171">
        <v>24.931980136519801</v>
      </c>
      <c r="V1171">
        <v>27.947825498497899</v>
      </c>
      <c r="W1171">
        <v>25.462700051729399</v>
      </c>
      <c r="X1171">
        <v>25.116907415694101</v>
      </c>
      <c r="Y1171">
        <v>32.831762847719702</v>
      </c>
      <c r="Z1171">
        <v>24.986129707200199</v>
      </c>
      <c r="AA1171">
        <v>21.8716666263241</v>
      </c>
      <c r="AB1171">
        <v>30.540616007051199</v>
      </c>
      <c r="AC1171">
        <v>22.367340579567401</v>
      </c>
      <c r="AD1171">
        <v>19.5709615969079</v>
      </c>
      <c r="AE1171">
        <v>22.117046144172601</v>
      </c>
      <c r="AF1171">
        <v>21.128774990065398</v>
      </c>
      <c r="AG1171">
        <v>21.1600833234655</v>
      </c>
      <c r="AH1171">
        <v>21.043438988984601</v>
      </c>
      <c r="AI1171">
        <v>19.1040070922495</v>
      </c>
      <c r="AJ1171">
        <v>19.4829057994646</v>
      </c>
      <c r="AK1171">
        <v>17.296218647193999</v>
      </c>
      <c r="AL1171">
        <v>24.363306864949799</v>
      </c>
      <c r="AM1171">
        <v>19.052544028406</v>
      </c>
      <c r="AN1171">
        <v>17.356430469434301</v>
      </c>
      <c r="AO1171">
        <v>20.332055968837199</v>
      </c>
      <c r="AP1171">
        <v>20.208968063117901</v>
      </c>
      <c r="AQ1171">
        <v>19.122001763549399</v>
      </c>
      <c r="AR1171">
        <v>17.7037773248415</v>
      </c>
      <c r="AS1171">
        <v>19.769220058591301</v>
      </c>
      <c r="AT1171">
        <v>23.031248152919801</v>
      </c>
      <c r="AU1171">
        <v>19.789927401986699</v>
      </c>
      <c r="AV1171">
        <v>22.592683588094701</v>
      </c>
      <c r="AW1171">
        <v>19.680602782165199</v>
      </c>
      <c r="AX1171">
        <v>23.029296076337801</v>
      </c>
    </row>
    <row r="1172" spans="1:50" x14ac:dyDescent="0.25">
      <c r="A1172">
        <v>301.71919770773599</v>
      </c>
      <c r="B1172">
        <v>25.7285174819649</v>
      </c>
      <c r="C1172">
        <v>28.036491721831101</v>
      </c>
      <c r="D1172">
        <v>30.029495065568</v>
      </c>
      <c r="E1172">
        <v>27.7791389060576</v>
      </c>
      <c r="F1172">
        <v>30.243725049721</v>
      </c>
      <c r="G1172">
        <v>27.927387963271499</v>
      </c>
      <c r="H1172">
        <v>26.493627846304101</v>
      </c>
      <c r="I1172">
        <v>27.3567876383241</v>
      </c>
      <c r="J1172">
        <v>22.417429004446301</v>
      </c>
      <c r="K1172">
        <v>23.643000608161199</v>
      </c>
      <c r="L1172">
        <v>27.938184714434801</v>
      </c>
      <c r="M1172">
        <v>22.226017047053201</v>
      </c>
      <c r="N1172">
        <v>24.520446012416699</v>
      </c>
      <c r="O1172">
        <v>23.094065048532201</v>
      </c>
      <c r="P1172">
        <v>24.419131919321899</v>
      </c>
      <c r="Q1172">
        <v>29.5732882443262</v>
      </c>
      <c r="R1172">
        <v>25.139997280508901</v>
      </c>
      <c r="S1172">
        <v>22.8016185163216</v>
      </c>
      <c r="T1172">
        <v>26.735715221338399</v>
      </c>
      <c r="U1172">
        <v>26.1995737157321</v>
      </c>
      <c r="V1172">
        <v>29.2911284345106</v>
      </c>
      <c r="W1172">
        <v>25.677965079705601</v>
      </c>
      <c r="X1172">
        <v>25.829653470833001</v>
      </c>
      <c r="Y1172">
        <v>35.397828540518397</v>
      </c>
      <c r="Z1172">
        <v>25.326003457092</v>
      </c>
      <c r="AA1172">
        <v>22.812162567847601</v>
      </c>
      <c r="AB1172">
        <v>28.4086077351622</v>
      </c>
      <c r="AC1172">
        <v>23.3561339046989</v>
      </c>
      <c r="AD1172">
        <v>20.4334194953226</v>
      </c>
      <c r="AE1172">
        <v>22.372178070953201</v>
      </c>
      <c r="AF1172">
        <v>22.186217191107701</v>
      </c>
      <c r="AG1172">
        <v>20.9095448627622</v>
      </c>
      <c r="AH1172">
        <v>22.3627372380646</v>
      </c>
      <c r="AI1172">
        <v>19.324679949050601</v>
      </c>
      <c r="AJ1172">
        <v>19.627247236741599</v>
      </c>
      <c r="AK1172">
        <v>18.161249785894899</v>
      </c>
      <c r="AL1172">
        <v>25.473361708519199</v>
      </c>
      <c r="AM1172">
        <v>20.910956534010801</v>
      </c>
      <c r="AN1172">
        <v>17.933083599929098</v>
      </c>
      <c r="AO1172">
        <v>19.674619126547501</v>
      </c>
      <c r="AP1172">
        <v>20.822246187048901</v>
      </c>
      <c r="AQ1172">
        <v>19.010190248679201</v>
      </c>
      <c r="AR1172">
        <v>17.807782879199198</v>
      </c>
      <c r="AS1172">
        <v>21.241341753595801</v>
      </c>
      <c r="AT1172">
        <v>23.198833520609099</v>
      </c>
      <c r="AU1172">
        <v>22.417406460637299</v>
      </c>
      <c r="AV1172">
        <v>21.169452635296899</v>
      </c>
      <c r="AW1172">
        <v>19.468796052345699</v>
      </c>
      <c r="AX1172">
        <v>23.496810653078501</v>
      </c>
    </row>
    <row r="1173" spans="1:50" x14ac:dyDescent="0.25">
      <c r="A1173">
        <v>301.977077363896</v>
      </c>
      <c r="B1173">
        <v>27.546930229637798</v>
      </c>
      <c r="C1173">
        <v>27.4309203427072</v>
      </c>
      <c r="D1173">
        <v>29.512251249449399</v>
      </c>
      <c r="E1173">
        <v>27.057883637654399</v>
      </c>
      <c r="F1173">
        <v>28.345998130624</v>
      </c>
      <c r="G1173">
        <v>27.3614217844388</v>
      </c>
      <c r="H1173">
        <v>25.638101721048098</v>
      </c>
      <c r="I1173">
        <v>27.741325560393499</v>
      </c>
      <c r="J1173">
        <v>21.978809721099299</v>
      </c>
      <c r="K1173">
        <v>22.952749040552501</v>
      </c>
      <c r="L1173">
        <v>27.441493836111398</v>
      </c>
      <c r="M1173">
        <v>21.982341588472199</v>
      </c>
      <c r="N1173">
        <v>24.992437750149001</v>
      </c>
      <c r="O1173">
        <v>23.9505851616798</v>
      </c>
      <c r="P1173">
        <v>25.282483206322901</v>
      </c>
      <c r="Q1173">
        <v>28.9213167496628</v>
      </c>
      <c r="R1173">
        <v>26.552934603752298</v>
      </c>
      <c r="S1173">
        <v>23.265276511811098</v>
      </c>
      <c r="T1173">
        <v>26.255017289399401</v>
      </c>
      <c r="U1173">
        <v>25.034313096340899</v>
      </c>
      <c r="V1173">
        <v>28.566780420860901</v>
      </c>
      <c r="W1173">
        <v>25.884446944929898</v>
      </c>
      <c r="X1173">
        <v>24.673847431544701</v>
      </c>
      <c r="Y1173">
        <v>38.742103357113201</v>
      </c>
      <c r="Z1173">
        <v>25.448449467495699</v>
      </c>
      <c r="AA1173">
        <v>23.306232594133899</v>
      </c>
      <c r="AB1173">
        <v>28.576296123854899</v>
      </c>
      <c r="AC1173">
        <v>22.8568103635161</v>
      </c>
      <c r="AD1173">
        <v>20.782904571335798</v>
      </c>
      <c r="AE1173">
        <v>23.236791519704401</v>
      </c>
      <c r="AF1173">
        <v>22.6737815291042</v>
      </c>
      <c r="AG1173">
        <v>21.180541478415201</v>
      </c>
      <c r="AH1173">
        <v>23.712571301921599</v>
      </c>
      <c r="AI1173">
        <v>18.592668815077001</v>
      </c>
      <c r="AJ1173">
        <v>20.224033364908198</v>
      </c>
      <c r="AK1173">
        <v>19.039809589855501</v>
      </c>
      <c r="AL1173">
        <v>23.910827167468401</v>
      </c>
      <c r="AM1173">
        <v>22.302647232062501</v>
      </c>
      <c r="AN1173">
        <v>18.670028585222699</v>
      </c>
      <c r="AO1173">
        <v>18.720305713921899</v>
      </c>
      <c r="AP1173">
        <v>20.489953936367201</v>
      </c>
      <c r="AQ1173">
        <v>18.603858088206199</v>
      </c>
      <c r="AR1173">
        <v>17.516584173673198</v>
      </c>
      <c r="AS1173">
        <v>22.528256142094499</v>
      </c>
      <c r="AT1173">
        <v>23.709608742732001</v>
      </c>
      <c r="AU1173">
        <v>23.972084653823501</v>
      </c>
      <c r="AV1173">
        <v>21.008917773618901</v>
      </c>
      <c r="AW1173">
        <v>20.383501687183099</v>
      </c>
      <c r="AX1173">
        <v>22.594387721258599</v>
      </c>
    </row>
    <row r="1174" spans="1:50" x14ac:dyDescent="0.25">
      <c r="A1174">
        <v>302.23495702005698</v>
      </c>
      <c r="B1174">
        <v>29.673937603579901</v>
      </c>
      <c r="C1174">
        <v>27.8276065323514</v>
      </c>
      <c r="D1174">
        <v>31.572557108447601</v>
      </c>
      <c r="E1174">
        <v>27.7822653086141</v>
      </c>
      <c r="F1174">
        <v>29.270222598840601</v>
      </c>
      <c r="G1174">
        <v>27.625993653093499</v>
      </c>
      <c r="H1174">
        <v>25.966080811676999</v>
      </c>
      <c r="I1174">
        <v>28.234182269949901</v>
      </c>
      <c r="J1174">
        <v>23.2503382538439</v>
      </c>
      <c r="K1174">
        <v>22.424970012141799</v>
      </c>
      <c r="L1174">
        <v>26.632290287383601</v>
      </c>
      <c r="M1174">
        <v>22.990201544170699</v>
      </c>
      <c r="N1174">
        <v>26.204451546564801</v>
      </c>
      <c r="O1174">
        <v>24.9357175262979</v>
      </c>
      <c r="P1174">
        <v>24.578511702458499</v>
      </c>
      <c r="Q1174">
        <v>27.8256399528494</v>
      </c>
      <c r="R1174">
        <v>27.169509547740901</v>
      </c>
      <c r="S1174">
        <v>24.300049292960601</v>
      </c>
      <c r="T1174">
        <v>26.5318861600256</v>
      </c>
      <c r="U1174">
        <v>24.61865262776</v>
      </c>
      <c r="V1174">
        <v>28.2686901430836</v>
      </c>
      <c r="W1174">
        <v>26.525818207473701</v>
      </c>
      <c r="X1174">
        <v>24.231928396342902</v>
      </c>
      <c r="Y1174">
        <v>41.297621236832299</v>
      </c>
      <c r="Z1174">
        <v>26.6670634970511</v>
      </c>
      <c r="AA1174">
        <v>23.765983751029399</v>
      </c>
      <c r="AB1174">
        <v>28.706874429813698</v>
      </c>
      <c r="AC1174">
        <v>23.6965187954493</v>
      </c>
      <c r="AD1174">
        <v>21.510320587202902</v>
      </c>
      <c r="AE1174">
        <v>23.435388295566302</v>
      </c>
      <c r="AF1174">
        <v>23.279015235163399</v>
      </c>
      <c r="AG1174">
        <v>21.941534478842801</v>
      </c>
      <c r="AH1174">
        <v>26.7790452448785</v>
      </c>
      <c r="AI1174">
        <v>18.626903907753199</v>
      </c>
      <c r="AJ1174">
        <v>21.005683534455599</v>
      </c>
      <c r="AK1174">
        <v>19.527015430083299</v>
      </c>
      <c r="AL1174">
        <v>23.608463329568</v>
      </c>
      <c r="AM1174">
        <v>22.100183055736998</v>
      </c>
      <c r="AN1174">
        <v>18.841842041797399</v>
      </c>
      <c r="AO1174">
        <v>19.168958264425299</v>
      </c>
      <c r="AP1174">
        <v>21.058457156337901</v>
      </c>
      <c r="AQ1174">
        <v>18.407559755327298</v>
      </c>
      <c r="AR1174">
        <v>17.610269171800201</v>
      </c>
      <c r="AS1174">
        <v>23.274212821037899</v>
      </c>
      <c r="AT1174">
        <v>24.219764065839701</v>
      </c>
      <c r="AU1174">
        <v>24.337658443288099</v>
      </c>
      <c r="AV1174">
        <v>22.995703368241202</v>
      </c>
      <c r="AW1174">
        <v>21.426283955490501</v>
      </c>
      <c r="AX1174">
        <v>22.616246107388601</v>
      </c>
    </row>
    <row r="1175" spans="1:50" x14ac:dyDescent="0.25">
      <c r="A1175">
        <v>302.492836676217</v>
      </c>
      <c r="B1175">
        <v>32.1248276795571</v>
      </c>
      <c r="C1175">
        <v>29.9461640238158</v>
      </c>
      <c r="D1175">
        <v>33.257214774689103</v>
      </c>
      <c r="E1175">
        <v>29.1860575915025</v>
      </c>
      <c r="F1175">
        <v>30.4177358484378</v>
      </c>
      <c r="G1175">
        <v>28.031777663097699</v>
      </c>
      <c r="H1175">
        <v>25.1727037145378</v>
      </c>
      <c r="I1175">
        <v>28.119419621786601</v>
      </c>
      <c r="J1175">
        <v>24.648376928427499</v>
      </c>
      <c r="K1175">
        <v>21.990608236295198</v>
      </c>
      <c r="L1175">
        <v>27.371053534356399</v>
      </c>
      <c r="M1175">
        <v>23.832872433787202</v>
      </c>
      <c r="N1175">
        <v>27.443340864738001</v>
      </c>
      <c r="O1175">
        <v>25.6575966612182</v>
      </c>
      <c r="P1175">
        <v>24.6564971000216</v>
      </c>
      <c r="Q1175">
        <v>28.006448446092801</v>
      </c>
      <c r="R1175">
        <v>26.3389507319446</v>
      </c>
      <c r="S1175">
        <v>23.302202313965498</v>
      </c>
      <c r="T1175">
        <v>28.412114579209302</v>
      </c>
      <c r="U1175">
        <v>25.067224149863598</v>
      </c>
      <c r="V1175">
        <v>28.891670046438001</v>
      </c>
      <c r="W1175">
        <v>26.5622624161626</v>
      </c>
      <c r="X1175">
        <v>25.1361056778975</v>
      </c>
      <c r="Y1175">
        <v>43.472007013658299</v>
      </c>
      <c r="Z1175">
        <v>27.3648558024097</v>
      </c>
      <c r="AA1175">
        <v>24.889298355444598</v>
      </c>
      <c r="AB1175">
        <v>30.4485976790153</v>
      </c>
      <c r="AC1175">
        <v>25.5865998624738</v>
      </c>
      <c r="AD1175">
        <v>21.720428586049302</v>
      </c>
      <c r="AE1175">
        <v>22.291456091478899</v>
      </c>
      <c r="AF1175">
        <v>23.449639029507601</v>
      </c>
      <c r="AG1175">
        <v>21.922905993239301</v>
      </c>
      <c r="AH1175">
        <v>30.629646316895499</v>
      </c>
      <c r="AI1175">
        <v>19.1516229642558</v>
      </c>
      <c r="AJ1175">
        <v>21.465888577096699</v>
      </c>
      <c r="AK1175">
        <v>19.893561045359501</v>
      </c>
      <c r="AL1175">
        <v>24.449790782419999</v>
      </c>
      <c r="AM1175">
        <v>21.580680630111701</v>
      </c>
      <c r="AN1175">
        <v>18.357202284305401</v>
      </c>
      <c r="AO1175">
        <v>21.952376845203499</v>
      </c>
      <c r="AP1175">
        <v>22.4540528901241</v>
      </c>
      <c r="AQ1175">
        <v>18.707905050832402</v>
      </c>
      <c r="AR1175">
        <v>18.322844157050302</v>
      </c>
      <c r="AS1175">
        <v>21.579792552197599</v>
      </c>
      <c r="AT1175">
        <v>24.192907534811301</v>
      </c>
      <c r="AU1175">
        <v>23.853950520284499</v>
      </c>
      <c r="AV1175">
        <v>25.2894126685927</v>
      </c>
      <c r="AW1175">
        <v>21.878003108722901</v>
      </c>
      <c r="AX1175">
        <v>23.3317688731258</v>
      </c>
    </row>
    <row r="1176" spans="1:50" x14ac:dyDescent="0.25">
      <c r="A1176">
        <v>302.75071633237798</v>
      </c>
      <c r="B1176">
        <v>31.9834630575664</v>
      </c>
      <c r="C1176">
        <v>30.405970920291601</v>
      </c>
      <c r="D1176">
        <v>33.688699761944697</v>
      </c>
      <c r="E1176">
        <v>28.249866556144401</v>
      </c>
      <c r="F1176">
        <v>31.086695693367901</v>
      </c>
      <c r="G1176">
        <v>28.360338104458702</v>
      </c>
      <c r="H1176">
        <v>25.206111443418401</v>
      </c>
      <c r="I1176">
        <v>29.4736007350077</v>
      </c>
      <c r="J1176">
        <v>24.792930636791102</v>
      </c>
      <c r="K1176">
        <v>23.763141094439099</v>
      </c>
      <c r="L1176">
        <v>27.848467056671801</v>
      </c>
      <c r="M1176">
        <v>23.324183282508699</v>
      </c>
      <c r="N1176">
        <v>28.8263932355074</v>
      </c>
      <c r="O1176">
        <v>26.6271734015221</v>
      </c>
      <c r="P1176">
        <v>24.474987105102802</v>
      </c>
      <c r="Q1176">
        <v>28.923403127170101</v>
      </c>
      <c r="R1176">
        <v>25.784240332771901</v>
      </c>
      <c r="S1176">
        <v>22.546359009393601</v>
      </c>
      <c r="T1176">
        <v>28.547630041290599</v>
      </c>
      <c r="U1176">
        <v>24.644053157837199</v>
      </c>
      <c r="V1176">
        <v>29.347613149749399</v>
      </c>
      <c r="W1176">
        <v>29.1852211181893</v>
      </c>
      <c r="X1176">
        <v>26.8835743746722</v>
      </c>
      <c r="Y1176">
        <v>47.058189693093198</v>
      </c>
      <c r="Z1176">
        <v>27.386015137644598</v>
      </c>
      <c r="AA1176">
        <v>25.700900024342701</v>
      </c>
      <c r="AB1176">
        <v>30.9589278834307</v>
      </c>
      <c r="AC1176">
        <v>27.130409834659801</v>
      </c>
      <c r="AD1176">
        <v>23.301696623416799</v>
      </c>
      <c r="AE1176">
        <v>22.863091982588401</v>
      </c>
      <c r="AF1176">
        <v>23.7607422804221</v>
      </c>
      <c r="AG1176">
        <v>23.347179245323399</v>
      </c>
      <c r="AH1176">
        <v>32.452057741833798</v>
      </c>
      <c r="AI1176">
        <v>20.565094179221902</v>
      </c>
      <c r="AJ1176">
        <v>22.458497940514199</v>
      </c>
      <c r="AK1176">
        <v>20.5058772784847</v>
      </c>
      <c r="AL1176">
        <v>25.393612105869</v>
      </c>
      <c r="AM1176">
        <v>22.288087305964801</v>
      </c>
      <c r="AN1176">
        <v>18.2876484947252</v>
      </c>
      <c r="AO1176">
        <v>22.277153786439101</v>
      </c>
      <c r="AP1176">
        <v>23.141391884508099</v>
      </c>
      <c r="AQ1176">
        <v>19.527691909544199</v>
      </c>
      <c r="AR1176">
        <v>18.872479727876801</v>
      </c>
      <c r="AS1176">
        <v>21.548717807357299</v>
      </c>
      <c r="AT1176">
        <v>23.8364267035269</v>
      </c>
      <c r="AU1176">
        <v>24.543022123045599</v>
      </c>
      <c r="AV1176">
        <v>25.6791411519043</v>
      </c>
      <c r="AW1176">
        <v>23.979020823870702</v>
      </c>
      <c r="AX1176">
        <v>23.42398392039</v>
      </c>
    </row>
    <row r="1177" spans="1:50" x14ac:dyDescent="0.25">
      <c r="A1177">
        <v>303.00859598853799</v>
      </c>
      <c r="B1177">
        <v>31.095382218101498</v>
      </c>
      <c r="C1177">
        <v>28.151289135221099</v>
      </c>
      <c r="D1177">
        <v>34.853988980028497</v>
      </c>
      <c r="E1177">
        <v>28.309540190864201</v>
      </c>
      <c r="F1177">
        <v>31.406496323051702</v>
      </c>
      <c r="G1177">
        <v>28.756237099664201</v>
      </c>
      <c r="H1177">
        <v>25.2103851779381</v>
      </c>
      <c r="I1177">
        <v>31.105631068581701</v>
      </c>
      <c r="J1177">
        <v>25.651582024152201</v>
      </c>
      <c r="K1177">
        <v>25.7979682102719</v>
      </c>
      <c r="L1177">
        <v>28.8932404269347</v>
      </c>
      <c r="M1177">
        <v>24.555424582294201</v>
      </c>
      <c r="N1177">
        <v>28.510027524227901</v>
      </c>
      <c r="O1177">
        <v>26.497042384046999</v>
      </c>
      <c r="P1177">
        <v>25.3093056365508</v>
      </c>
      <c r="Q1177">
        <v>29.304399108572799</v>
      </c>
      <c r="R1177">
        <v>24.7337784553159</v>
      </c>
      <c r="S1177">
        <v>23.291219588459999</v>
      </c>
      <c r="T1177">
        <v>28.151262715186601</v>
      </c>
      <c r="U1177">
        <v>26.573085361954998</v>
      </c>
      <c r="V1177">
        <v>28.5330242659556</v>
      </c>
      <c r="W1177">
        <v>30.566426163109199</v>
      </c>
      <c r="X1177">
        <v>29.140620996809599</v>
      </c>
      <c r="Y1177">
        <v>49.183814425876903</v>
      </c>
      <c r="Z1177">
        <v>27.0501211998683</v>
      </c>
      <c r="AA1177">
        <v>29.586403367587302</v>
      </c>
      <c r="AB1177">
        <v>28.777111514744199</v>
      </c>
      <c r="AC1177">
        <v>27.268717771802699</v>
      </c>
      <c r="AD1177">
        <v>24.41107404305</v>
      </c>
      <c r="AE1177">
        <v>25.186044925391499</v>
      </c>
      <c r="AF1177">
        <v>24.752588909667001</v>
      </c>
      <c r="AG1177">
        <v>24.512247576301</v>
      </c>
      <c r="AH1177">
        <v>34.082377326402103</v>
      </c>
      <c r="AI1177">
        <v>20.336103496100801</v>
      </c>
      <c r="AJ1177">
        <v>23.530044424789399</v>
      </c>
      <c r="AK1177">
        <v>20.601083023753301</v>
      </c>
      <c r="AL1177">
        <v>24.480652311280799</v>
      </c>
      <c r="AM1177">
        <v>22.281154413093098</v>
      </c>
      <c r="AN1177">
        <v>18.190885271171801</v>
      </c>
      <c r="AO1177">
        <v>22.323342182795699</v>
      </c>
      <c r="AP1177">
        <v>22.691052015974702</v>
      </c>
      <c r="AQ1177">
        <v>19.991168343333801</v>
      </c>
      <c r="AR1177">
        <v>19.3094105004234</v>
      </c>
      <c r="AS1177">
        <v>22.507212145213501</v>
      </c>
      <c r="AT1177">
        <v>25.088007605602101</v>
      </c>
      <c r="AU1177">
        <v>23.968393347823099</v>
      </c>
      <c r="AV1177">
        <v>25.155493370737499</v>
      </c>
      <c r="AW1177">
        <v>23.9779240578758</v>
      </c>
      <c r="AX1177">
        <v>23.4066153712531</v>
      </c>
    </row>
    <row r="1178" spans="1:50" x14ac:dyDescent="0.25">
      <c r="A1178">
        <v>303.26647564469903</v>
      </c>
      <c r="B1178">
        <v>30.2035474996723</v>
      </c>
      <c r="C1178">
        <v>26.158852238237198</v>
      </c>
      <c r="D1178">
        <v>35.8092642102783</v>
      </c>
      <c r="E1178">
        <v>28.6802211154213</v>
      </c>
      <c r="F1178">
        <v>30.820245427559499</v>
      </c>
      <c r="G1178">
        <v>28.8766332048503</v>
      </c>
      <c r="H1178">
        <v>24.8478028543874</v>
      </c>
      <c r="I1178">
        <v>33.133641014142</v>
      </c>
      <c r="J1178">
        <v>25.801044757816399</v>
      </c>
      <c r="K1178">
        <v>25.0216287330949</v>
      </c>
      <c r="L1178">
        <v>27.970007050197498</v>
      </c>
      <c r="M1178">
        <v>26.940867642937601</v>
      </c>
      <c r="N1178">
        <v>28.281322884966499</v>
      </c>
      <c r="O1178">
        <v>25.949309333068101</v>
      </c>
      <c r="P1178">
        <v>25.854304869201101</v>
      </c>
      <c r="Q1178">
        <v>29.710040167901401</v>
      </c>
      <c r="R1178">
        <v>24.478401276184901</v>
      </c>
      <c r="S1178">
        <v>24.803506316075801</v>
      </c>
      <c r="T1178">
        <v>28.1810978295265</v>
      </c>
      <c r="U1178">
        <v>28.208216469822901</v>
      </c>
      <c r="V1178">
        <v>29.2397392351685</v>
      </c>
      <c r="W1178">
        <v>31.046802677174899</v>
      </c>
      <c r="X1178">
        <v>27.967414395391501</v>
      </c>
      <c r="Y1178">
        <v>50.563439636205104</v>
      </c>
      <c r="Z1178">
        <v>29.351656087019801</v>
      </c>
      <c r="AA1178">
        <v>30.4848584533379</v>
      </c>
      <c r="AB1178">
        <v>27.6406851338126</v>
      </c>
      <c r="AC1178">
        <v>28.730759685777102</v>
      </c>
      <c r="AD1178">
        <v>23.9528455202421</v>
      </c>
      <c r="AE1178">
        <v>25.987889241808698</v>
      </c>
      <c r="AF1178">
        <v>24.745397544799498</v>
      </c>
      <c r="AG1178">
        <v>22.560757590587301</v>
      </c>
      <c r="AH1178">
        <v>39.442916206349601</v>
      </c>
      <c r="AI1178">
        <v>19.4453819763546</v>
      </c>
      <c r="AJ1178">
        <v>22.460361175018299</v>
      </c>
      <c r="AK1178">
        <v>19.869285069657298</v>
      </c>
      <c r="AL1178">
        <v>23.067688614557401</v>
      </c>
      <c r="AM1178">
        <v>22.333293551328701</v>
      </c>
      <c r="AN1178">
        <v>19.459750501543098</v>
      </c>
      <c r="AO1178">
        <v>22.687019422586101</v>
      </c>
      <c r="AP1178">
        <v>23.769445511210101</v>
      </c>
      <c r="AQ1178">
        <v>19.5176605907468</v>
      </c>
      <c r="AR1178">
        <v>19.412850954361001</v>
      </c>
      <c r="AS1178">
        <v>23.5473107626276</v>
      </c>
      <c r="AT1178">
        <v>25.181487791694298</v>
      </c>
      <c r="AU1178">
        <v>22.271846066986502</v>
      </c>
      <c r="AV1178">
        <v>25.096350317026399</v>
      </c>
      <c r="AW1178">
        <v>24.212568614173101</v>
      </c>
      <c r="AX1178">
        <v>25.008600671998899</v>
      </c>
    </row>
    <row r="1179" spans="1:50" x14ac:dyDescent="0.25">
      <c r="A1179">
        <v>303.52435530085899</v>
      </c>
      <c r="B1179">
        <v>30.133523989675499</v>
      </c>
      <c r="C1179">
        <v>27.6518143515326</v>
      </c>
      <c r="D1179">
        <v>34.876313308915201</v>
      </c>
      <c r="E1179">
        <v>28.872555741128199</v>
      </c>
      <c r="F1179">
        <v>30.163448595397501</v>
      </c>
      <c r="G1179">
        <v>29.6625975607807</v>
      </c>
      <c r="H1179">
        <v>24.9967758253459</v>
      </c>
      <c r="I1179">
        <v>32.529552594208397</v>
      </c>
      <c r="J1179">
        <v>27.185850795917901</v>
      </c>
      <c r="K1179">
        <v>23.254024334616499</v>
      </c>
      <c r="L1179">
        <v>27.951915810468002</v>
      </c>
      <c r="M1179">
        <v>27.522340961928599</v>
      </c>
      <c r="N1179">
        <v>27.833211139750301</v>
      </c>
      <c r="O1179">
        <v>26.029930809236198</v>
      </c>
      <c r="P1179">
        <v>26.955565743089998</v>
      </c>
      <c r="Q1179">
        <v>29.418284349075201</v>
      </c>
      <c r="R1179">
        <v>25.861189105838399</v>
      </c>
      <c r="S1179">
        <v>27.096377816150099</v>
      </c>
      <c r="T1179">
        <v>28.106335314762699</v>
      </c>
      <c r="U1179">
        <v>30.092245810287</v>
      </c>
      <c r="V1179">
        <v>28.921515683193299</v>
      </c>
      <c r="W1179">
        <v>30.0426449505192</v>
      </c>
      <c r="X1179">
        <v>27.817527466323501</v>
      </c>
      <c r="Y1179">
        <v>52.752656055164998</v>
      </c>
      <c r="Z1179">
        <v>32.877376146637197</v>
      </c>
      <c r="AA1179">
        <v>28.722497176735601</v>
      </c>
      <c r="AB1179">
        <v>28.540958066671902</v>
      </c>
      <c r="AC1179">
        <v>31.772431704045001</v>
      </c>
      <c r="AD1179">
        <v>23.7903340516499</v>
      </c>
      <c r="AE1179">
        <v>24.827769506907401</v>
      </c>
      <c r="AF1179">
        <v>25.710344187789801</v>
      </c>
      <c r="AG1179">
        <v>22.536645462800202</v>
      </c>
      <c r="AH1179">
        <v>48.578187153683103</v>
      </c>
      <c r="AI1179">
        <v>20.3551715102126</v>
      </c>
      <c r="AJ1179">
        <v>21.444921128524001</v>
      </c>
      <c r="AK1179">
        <v>20.768459052126499</v>
      </c>
      <c r="AL1179">
        <v>23.135584075902901</v>
      </c>
      <c r="AM1179">
        <v>20.324131077188099</v>
      </c>
      <c r="AN1179">
        <v>20.6092130439066</v>
      </c>
      <c r="AO1179">
        <v>23.5442507174584</v>
      </c>
      <c r="AP1179">
        <v>25.090732590721998</v>
      </c>
      <c r="AQ1179">
        <v>20.099569258809801</v>
      </c>
      <c r="AR1179">
        <v>19.643822237116801</v>
      </c>
      <c r="AS1179">
        <v>24.0016908447693</v>
      </c>
      <c r="AT1179">
        <v>25.4607721609609</v>
      </c>
      <c r="AU1179">
        <v>21.972839725561901</v>
      </c>
      <c r="AV1179">
        <v>26.5040442919253</v>
      </c>
      <c r="AW1179">
        <v>24.511520657580402</v>
      </c>
      <c r="AX1179">
        <v>25.343435879712199</v>
      </c>
    </row>
    <row r="1180" spans="1:50" x14ac:dyDescent="0.25">
      <c r="A1180">
        <v>303.78223495702002</v>
      </c>
      <c r="B1180">
        <v>31.126415498323599</v>
      </c>
      <c r="C1180">
        <v>30.458082010674399</v>
      </c>
      <c r="D1180">
        <v>35.278091169988699</v>
      </c>
      <c r="E1180">
        <v>29.404062945221799</v>
      </c>
      <c r="F1180">
        <v>31.567527198729199</v>
      </c>
      <c r="G1180">
        <v>29.053951673307001</v>
      </c>
      <c r="H1180">
        <v>26.812725990201201</v>
      </c>
      <c r="I1180">
        <v>32.261489782788502</v>
      </c>
      <c r="J1180">
        <v>28.789675456381701</v>
      </c>
      <c r="K1180">
        <v>23.5276578669963</v>
      </c>
      <c r="L1180">
        <v>29.121240723987398</v>
      </c>
      <c r="M1180">
        <v>27.256223428138298</v>
      </c>
      <c r="N1180">
        <v>29.004149817825802</v>
      </c>
      <c r="O1180">
        <v>26.962563278553301</v>
      </c>
      <c r="P1180">
        <v>26.485585680617199</v>
      </c>
      <c r="Q1180">
        <v>29.277708359220799</v>
      </c>
      <c r="R1180">
        <v>25.2891800950567</v>
      </c>
      <c r="S1180">
        <v>27.3450148818693</v>
      </c>
      <c r="T1180">
        <v>29.446904073704001</v>
      </c>
      <c r="U1180">
        <v>30.958121946302299</v>
      </c>
      <c r="V1180">
        <v>29.857554182017299</v>
      </c>
      <c r="W1180">
        <v>30.9069410147697</v>
      </c>
      <c r="X1180">
        <v>26.2473462863863</v>
      </c>
      <c r="Y1180">
        <v>58.288025689308597</v>
      </c>
      <c r="Z1180">
        <v>36.150063960414002</v>
      </c>
      <c r="AA1180">
        <v>27.3068655275098</v>
      </c>
      <c r="AB1180">
        <v>31.711988466612201</v>
      </c>
      <c r="AC1180">
        <v>34.068652261430103</v>
      </c>
      <c r="AD1180">
        <v>23.3227511287953</v>
      </c>
      <c r="AE1180">
        <v>25.496042719344</v>
      </c>
      <c r="AF1180">
        <v>27.2220036551054</v>
      </c>
      <c r="AG1180">
        <v>23.495573073675601</v>
      </c>
      <c r="AH1180">
        <v>59.027411187069397</v>
      </c>
      <c r="AI1180">
        <v>21.096243331264699</v>
      </c>
      <c r="AJ1180">
        <v>22.335723273227401</v>
      </c>
      <c r="AK1180">
        <v>21.155409975858699</v>
      </c>
      <c r="AL1180">
        <v>24.888236607689802</v>
      </c>
      <c r="AM1180">
        <v>19.613185775282901</v>
      </c>
      <c r="AN1180">
        <v>21.3979265819208</v>
      </c>
      <c r="AO1180">
        <v>23.990504089737598</v>
      </c>
      <c r="AP1180">
        <v>26.701563160148702</v>
      </c>
      <c r="AQ1180">
        <v>21.293494265660001</v>
      </c>
      <c r="AR1180">
        <v>20.369240748533901</v>
      </c>
      <c r="AS1180">
        <v>24.016389897202899</v>
      </c>
      <c r="AT1180">
        <v>25.192843688524199</v>
      </c>
      <c r="AU1180">
        <v>24.079276401940501</v>
      </c>
      <c r="AV1180">
        <v>29.247726005769401</v>
      </c>
      <c r="AW1180">
        <v>23.859461628446098</v>
      </c>
      <c r="AX1180">
        <v>26.379785067545701</v>
      </c>
    </row>
    <row r="1181" spans="1:50" x14ac:dyDescent="0.25">
      <c r="A1181">
        <v>304.04011461317998</v>
      </c>
      <c r="B1181">
        <v>32.292671800826</v>
      </c>
      <c r="C1181">
        <v>31.8892749891383</v>
      </c>
      <c r="D1181">
        <v>37.105980056476703</v>
      </c>
      <c r="E1181">
        <v>30.346848061733201</v>
      </c>
      <c r="F1181">
        <v>31.504266998528401</v>
      </c>
      <c r="G1181">
        <v>28.240851859036901</v>
      </c>
      <c r="H1181">
        <v>27.900359673904699</v>
      </c>
      <c r="I1181">
        <v>33.867226145208797</v>
      </c>
      <c r="J1181">
        <v>29.360485426239201</v>
      </c>
      <c r="K1181">
        <v>25.418895780870301</v>
      </c>
      <c r="L1181">
        <v>29.471737155727801</v>
      </c>
      <c r="M1181">
        <v>27.543720754630701</v>
      </c>
      <c r="N1181">
        <v>28.926959768062801</v>
      </c>
      <c r="O1181">
        <v>29.3445440158265</v>
      </c>
      <c r="P1181">
        <v>27.095221470906999</v>
      </c>
      <c r="Q1181">
        <v>29.325866622423401</v>
      </c>
      <c r="R1181">
        <v>25.1577815275501</v>
      </c>
      <c r="S1181">
        <v>25.915081754669401</v>
      </c>
      <c r="T1181">
        <v>30.430509593449202</v>
      </c>
      <c r="U1181">
        <v>32.448184858947599</v>
      </c>
      <c r="V1181">
        <v>28.940563988073102</v>
      </c>
      <c r="W1181">
        <v>31.9439912964048</v>
      </c>
      <c r="X1181">
        <v>25.492081493646801</v>
      </c>
      <c r="Y1181">
        <v>59.925717437339401</v>
      </c>
      <c r="Z1181">
        <v>35.551296730807401</v>
      </c>
      <c r="AA1181">
        <v>27.464818632874501</v>
      </c>
      <c r="AB1181">
        <v>33.865125217045701</v>
      </c>
      <c r="AC1181">
        <v>33.509163370729198</v>
      </c>
      <c r="AD1181">
        <v>24.8570763244165</v>
      </c>
      <c r="AE1181">
        <v>27.015761663789199</v>
      </c>
      <c r="AF1181">
        <v>28.5630699329847</v>
      </c>
      <c r="AG1181">
        <v>24.735038334317402</v>
      </c>
      <c r="AH1181">
        <v>75.011636684384499</v>
      </c>
      <c r="AI1181">
        <v>21.8860334563356</v>
      </c>
      <c r="AJ1181">
        <v>24.572242089820101</v>
      </c>
      <c r="AK1181">
        <v>21.654082911394401</v>
      </c>
      <c r="AL1181">
        <v>26.082231737643099</v>
      </c>
      <c r="AM1181">
        <v>19.3107339701847</v>
      </c>
      <c r="AN1181">
        <v>23.06042764004</v>
      </c>
      <c r="AO1181">
        <v>23.592192234558201</v>
      </c>
      <c r="AP1181">
        <v>27.6996464958406</v>
      </c>
      <c r="AQ1181">
        <v>21.979757253291599</v>
      </c>
      <c r="AR1181">
        <v>20.828887732858799</v>
      </c>
      <c r="AS1181">
        <v>23.653860577668802</v>
      </c>
      <c r="AT1181">
        <v>25.822413368997399</v>
      </c>
      <c r="AU1181">
        <v>25.996817791526102</v>
      </c>
      <c r="AV1181">
        <v>29.7827140804904</v>
      </c>
      <c r="AW1181">
        <v>23.269180866977099</v>
      </c>
      <c r="AX1181">
        <v>25.4554067592805</v>
      </c>
    </row>
    <row r="1182" spans="1:50" x14ac:dyDescent="0.25">
      <c r="A1182">
        <v>304.29799426933999</v>
      </c>
      <c r="B1182">
        <v>32.938719354303799</v>
      </c>
      <c r="C1182">
        <v>34.240228893975399</v>
      </c>
      <c r="D1182">
        <v>37.951315887156298</v>
      </c>
      <c r="E1182">
        <v>31.0564406508331</v>
      </c>
      <c r="F1182">
        <v>31.307141587624699</v>
      </c>
      <c r="G1182">
        <v>29.590385721033599</v>
      </c>
      <c r="H1182">
        <v>28.975547101278899</v>
      </c>
      <c r="I1182">
        <v>34.8781443480826</v>
      </c>
      <c r="J1182">
        <v>29.020128646448899</v>
      </c>
      <c r="K1182">
        <v>27.513927308843499</v>
      </c>
      <c r="L1182">
        <v>29.774779997411301</v>
      </c>
      <c r="M1182">
        <v>30.411607749183901</v>
      </c>
      <c r="N1182">
        <v>29.358449029937599</v>
      </c>
      <c r="O1182">
        <v>31.703674031962599</v>
      </c>
      <c r="P1182">
        <v>26.417401167277799</v>
      </c>
      <c r="Q1182">
        <v>29.432337094119902</v>
      </c>
      <c r="R1182">
        <v>26.522317991501001</v>
      </c>
      <c r="S1182">
        <v>25.254501768545001</v>
      </c>
      <c r="T1182">
        <v>29.614123386184101</v>
      </c>
      <c r="U1182">
        <v>31.206389719299601</v>
      </c>
      <c r="V1182">
        <v>29.331443870221499</v>
      </c>
      <c r="W1182">
        <v>34.1757878460146</v>
      </c>
      <c r="X1182">
        <v>26.323893226267501</v>
      </c>
      <c r="Y1182">
        <v>57.288553623179801</v>
      </c>
      <c r="Z1182">
        <v>35.753841193815198</v>
      </c>
      <c r="AA1182">
        <v>28.588954348988501</v>
      </c>
      <c r="AB1182">
        <v>33.863046768591197</v>
      </c>
      <c r="AC1182">
        <v>31.771477853492598</v>
      </c>
      <c r="AD1182">
        <v>27.148736697020698</v>
      </c>
      <c r="AE1182">
        <v>28.715310050973301</v>
      </c>
      <c r="AF1182">
        <v>28.9722250978202</v>
      </c>
      <c r="AG1182">
        <v>24.156859352380899</v>
      </c>
      <c r="AH1182">
        <v>97.627076851480197</v>
      </c>
      <c r="AI1182">
        <v>22.063836344513899</v>
      </c>
      <c r="AJ1182">
        <v>25.175395271547998</v>
      </c>
      <c r="AK1182">
        <v>22.145112180935701</v>
      </c>
      <c r="AL1182">
        <v>26.286696833217299</v>
      </c>
      <c r="AM1182">
        <v>22.4057373899902</v>
      </c>
      <c r="AN1182">
        <v>23.280683502524202</v>
      </c>
      <c r="AO1182">
        <v>24.017720592343998</v>
      </c>
      <c r="AP1182">
        <v>28.925884183416901</v>
      </c>
      <c r="AQ1182">
        <v>22.6718060369912</v>
      </c>
      <c r="AR1182">
        <v>21.895276619020699</v>
      </c>
      <c r="AS1182">
        <v>24.262845151105399</v>
      </c>
      <c r="AT1182">
        <v>26.171476392863799</v>
      </c>
      <c r="AU1182">
        <v>26.854561201111999</v>
      </c>
      <c r="AV1182">
        <v>31.2863400399001</v>
      </c>
      <c r="AW1182">
        <v>23.804639043342501</v>
      </c>
      <c r="AX1182">
        <v>26.9388270283964</v>
      </c>
    </row>
    <row r="1183" spans="1:50" x14ac:dyDescent="0.25">
      <c r="A1183">
        <v>304.55587392550098</v>
      </c>
      <c r="B1183">
        <v>34.0222840887769</v>
      </c>
      <c r="C1183">
        <v>33.863188862847203</v>
      </c>
      <c r="D1183">
        <v>37.679859278762699</v>
      </c>
      <c r="E1183">
        <v>30.4789046087886</v>
      </c>
      <c r="F1183">
        <v>31.503565290398701</v>
      </c>
      <c r="G1183">
        <v>29.873876159505599</v>
      </c>
      <c r="H1183">
        <v>29.739653684206001</v>
      </c>
      <c r="I1183">
        <v>36.4285790375</v>
      </c>
      <c r="J1183">
        <v>30.427149864114501</v>
      </c>
      <c r="K1183">
        <v>29.1223493326676</v>
      </c>
      <c r="L1183">
        <v>30.5643362368249</v>
      </c>
      <c r="M1183">
        <v>30.450867485113399</v>
      </c>
      <c r="N1183">
        <v>30.3604340992141</v>
      </c>
      <c r="O1183">
        <v>33.719629060083498</v>
      </c>
      <c r="P1183">
        <v>26.736687243294501</v>
      </c>
      <c r="Q1183">
        <v>28.336127236142801</v>
      </c>
      <c r="R1183">
        <v>29.734096360919001</v>
      </c>
      <c r="S1183">
        <v>26.738257661479</v>
      </c>
      <c r="T1183">
        <v>30.9728533636119</v>
      </c>
      <c r="U1183">
        <v>31.243559988795901</v>
      </c>
      <c r="V1183">
        <v>32.421349098187797</v>
      </c>
      <c r="W1183">
        <v>36.433610569712499</v>
      </c>
      <c r="X1183">
        <v>28.518693638548001</v>
      </c>
      <c r="Y1183">
        <v>53.891051610384899</v>
      </c>
      <c r="Z1183">
        <v>38.032679458541999</v>
      </c>
      <c r="AA1183">
        <v>26.5270021865282</v>
      </c>
      <c r="AB1183">
        <v>32.823468260267902</v>
      </c>
      <c r="AC1183">
        <v>31.102475392453901</v>
      </c>
      <c r="AD1183">
        <v>28.993333041414601</v>
      </c>
      <c r="AE1183">
        <v>30.050353610338899</v>
      </c>
      <c r="AF1183">
        <v>29.028782421236599</v>
      </c>
      <c r="AG1183">
        <v>25.461850852881899</v>
      </c>
      <c r="AH1183">
        <v>115.533768579873</v>
      </c>
      <c r="AI1183">
        <v>22.988069608779899</v>
      </c>
      <c r="AJ1183">
        <v>25.646814471279001</v>
      </c>
      <c r="AK1183">
        <v>22.890999270720901</v>
      </c>
      <c r="AL1183">
        <v>27.686799785582199</v>
      </c>
      <c r="AM1183">
        <v>24.858375113037798</v>
      </c>
      <c r="AN1183">
        <v>22.907702198087101</v>
      </c>
      <c r="AO1183">
        <v>25.6294802422027</v>
      </c>
      <c r="AP1183">
        <v>27.7218754841116</v>
      </c>
      <c r="AQ1183">
        <v>23.420341548947501</v>
      </c>
      <c r="AR1183">
        <v>23.684139065330299</v>
      </c>
      <c r="AS1183">
        <v>26.154333921858399</v>
      </c>
      <c r="AT1183">
        <v>27.636294785037801</v>
      </c>
      <c r="AU1183">
        <v>27.372523334750198</v>
      </c>
      <c r="AV1183">
        <v>30.503242789407199</v>
      </c>
      <c r="AW1183">
        <v>24.5465465456417</v>
      </c>
      <c r="AX1183">
        <v>29.7176764212177</v>
      </c>
    </row>
    <row r="1184" spans="1:50" x14ac:dyDescent="0.25">
      <c r="A1184">
        <v>304.81375358166099</v>
      </c>
      <c r="B1184">
        <v>34.695669362789701</v>
      </c>
      <c r="C1184">
        <v>32.7795566110183</v>
      </c>
      <c r="D1184">
        <v>33.705893289480002</v>
      </c>
      <c r="E1184">
        <v>30.769855069771801</v>
      </c>
      <c r="F1184">
        <v>33.068506544398801</v>
      </c>
      <c r="G1184">
        <v>28.499793285375802</v>
      </c>
      <c r="H1184">
        <v>30.971051328180799</v>
      </c>
      <c r="I1184">
        <v>35.192424558674197</v>
      </c>
      <c r="J1184">
        <v>30.710057761515301</v>
      </c>
      <c r="K1184">
        <v>28.654135139026199</v>
      </c>
      <c r="L1184">
        <v>29.288674652780699</v>
      </c>
      <c r="M1184">
        <v>29.086284464285299</v>
      </c>
      <c r="N1184">
        <v>29.7024767567402</v>
      </c>
      <c r="O1184">
        <v>32.3652768904645</v>
      </c>
      <c r="P1184">
        <v>25.891312679381802</v>
      </c>
      <c r="Q1184">
        <v>26.6006774789759</v>
      </c>
      <c r="R1184">
        <v>30.0073466780246</v>
      </c>
      <c r="S1184">
        <v>26.414684990660799</v>
      </c>
      <c r="T1184">
        <v>33.011579673421799</v>
      </c>
      <c r="U1184">
        <v>29.960747535998198</v>
      </c>
      <c r="V1184">
        <v>34.447693617113202</v>
      </c>
      <c r="W1184">
        <v>36.0433176566941</v>
      </c>
      <c r="X1184">
        <v>29.586623607470901</v>
      </c>
      <c r="Y1184">
        <v>51.214066111004598</v>
      </c>
      <c r="Z1184">
        <v>38.228166450190201</v>
      </c>
      <c r="AA1184">
        <v>26.864769918867498</v>
      </c>
      <c r="AB1184">
        <v>32.690051847461902</v>
      </c>
      <c r="AC1184">
        <v>29.396699911658001</v>
      </c>
      <c r="AD1184">
        <v>28.755736456562399</v>
      </c>
      <c r="AE1184">
        <v>32.036771545974602</v>
      </c>
      <c r="AF1184">
        <v>27.930966382262199</v>
      </c>
      <c r="AG1184">
        <v>26.103995796214999</v>
      </c>
      <c r="AH1184">
        <v>129.55906487786601</v>
      </c>
      <c r="AI1184">
        <v>21.850464218858999</v>
      </c>
      <c r="AJ1184">
        <v>23.727896025061401</v>
      </c>
      <c r="AK1184">
        <v>22.304676840512101</v>
      </c>
      <c r="AL1184">
        <v>27.238371900985101</v>
      </c>
      <c r="AM1184">
        <v>23.193447775618299</v>
      </c>
      <c r="AN1184">
        <v>21.899650843464499</v>
      </c>
      <c r="AO1184">
        <v>26.877230605474999</v>
      </c>
      <c r="AP1184">
        <v>26.6682078194839</v>
      </c>
      <c r="AQ1184">
        <v>23.4736996369008</v>
      </c>
      <c r="AR1184">
        <v>24.739110219525799</v>
      </c>
      <c r="AS1184">
        <v>25.594732326763602</v>
      </c>
      <c r="AT1184">
        <v>28.368252655363399</v>
      </c>
      <c r="AU1184">
        <v>29.241432181931799</v>
      </c>
      <c r="AV1184">
        <v>29.6207583835196</v>
      </c>
      <c r="AW1184">
        <v>23.929712599794598</v>
      </c>
      <c r="AX1184">
        <v>29.175062352143801</v>
      </c>
    </row>
    <row r="1185" spans="1:50" x14ac:dyDescent="0.25">
      <c r="A1185">
        <v>305.07163323782203</v>
      </c>
      <c r="B1185">
        <v>33.094714898141703</v>
      </c>
      <c r="C1185">
        <v>32.959663870093898</v>
      </c>
      <c r="D1185">
        <v>34.462579806513702</v>
      </c>
      <c r="E1185">
        <v>32.626829762953903</v>
      </c>
      <c r="F1185">
        <v>33.317686183879097</v>
      </c>
      <c r="G1185">
        <v>29.758463422386299</v>
      </c>
      <c r="H1185">
        <v>31.111720971133298</v>
      </c>
      <c r="I1185">
        <v>35.878572593810702</v>
      </c>
      <c r="J1185">
        <v>30.4178537384539</v>
      </c>
      <c r="K1185">
        <v>28.9166305623095</v>
      </c>
      <c r="L1185">
        <v>29.434680978715299</v>
      </c>
      <c r="M1185">
        <v>27.958467829697501</v>
      </c>
      <c r="N1185">
        <v>30.201510585092802</v>
      </c>
      <c r="O1185">
        <v>30.952598234499501</v>
      </c>
      <c r="P1185">
        <v>25.649103296397801</v>
      </c>
      <c r="Q1185">
        <v>27.224837798954098</v>
      </c>
      <c r="R1185">
        <v>30.642502287360401</v>
      </c>
      <c r="S1185">
        <v>25.393940026926501</v>
      </c>
      <c r="T1185">
        <v>32.972164489540702</v>
      </c>
      <c r="U1185">
        <v>29.221275169878801</v>
      </c>
      <c r="V1185">
        <v>34.198973796395798</v>
      </c>
      <c r="W1185">
        <v>35.955525042370503</v>
      </c>
      <c r="X1185">
        <v>31.3262367534962</v>
      </c>
      <c r="Y1185">
        <v>49.658803098950301</v>
      </c>
      <c r="Z1185">
        <v>39.054376515761497</v>
      </c>
      <c r="AA1185">
        <v>28.654756439497501</v>
      </c>
      <c r="AB1185">
        <v>33.183365590480399</v>
      </c>
      <c r="AC1185">
        <v>28.9019119867299</v>
      </c>
      <c r="AD1185">
        <v>27.278211728328898</v>
      </c>
      <c r="AE1185">
        <v>35.3324454187089</v>
      </c>
      <c r="AF1185">
        <v>26.534368019012199</v>
      </c>
      <c r="AG1185">
        <v>27.703308906485098</v>
      </c>
      <c r="AH1185">
        <v>142.53397417462401</v>
      </c>
      <c r="AI1185">
        <v>23.184645884704398</v>
      </c>
      <c r="AJ1185">
        <v>24.115594600074701</v>
      </c>
      <c r="AK1185">
        <v>22.685609317273101</v>
      </c>
      <c r="AL1185">
        <v>27.4429909415284</v>
      </c>
      <c r="AM1185">
        <v>22.2855064397387</v>
      </c>
      <c r="AN1185">
        <v>23.0818366681486</v>
      </c>
      <c r="AO1185">
        <v>28.367459435459899</v>
      </c>
      <c r="AP1185">
        <v>26.1405625955829</v>
      </c>
      <c r="AQ1185">
        <v>23.840247183907799</v>
      </c>
      <c r="AR1185">
        <v>24.517220491877801</v>
      </c>
      <c r="AS1185">
        <v>26.033283567286301</v>
      </c>
      <c r="AT1185">
        <v>29.5938148671856</v>
      </c>
      <c r="AU1185">
        <v>28.8247183078776</v>
      </c>
      <c r="AV1185">
        <v>30.276366508884401</v>
      </c>
      <c r="AW1185">
        <v>24.7559294294186</v>
      </c>
      <c r="AX1185">
        <v>27.432694247029001</v>
      </c>
    </row>
    <row r="1186" spans="1:50" x14ac:dyDescent="0.25">
      <c r="A1186">
        <v>305.32951289398198</v>
      </c>
      <c r="B1186">
        <v>34.851774028615097</v>
      </c>
      <c r="C1186">
        <v>33.627112704272498</v>
      </c>
      <c r="D1186">
        <v>36.874459829296903</v>
      </c>
      <c r="E1186">
        <v>32.0638285736363</v>
      </c>
      <c r="F1186">
        <v>33.606977321753199</v>
      </c>
      <c r="G1186">
        <v>33.545747054646299</v>
      </c>
      <c r="H1186">
        <v>31.762846147959699</v>
      </c>
      <c r="I1186">
        <v>35.607434230882298</v>
      </c>
      <c r="J1186">
        <v>31.630101361938301</v>
      </c>
      <c r="K1186">
        <v>28.988118782605302</v>
      </c>
      <c r="L1186">
        <v>29.953420767844101</v>
      </c>
      <c r="M1186">
        <v>29.8087746382561</v>
      </c>
      <c r="N1186">
        <v>31.790287074955401</v>
      </c>
      <c r="O1186">
        <v>29.957797018739701</v>
      </c>
      <c r="P1186">
        <v>29.020481749583901</v>
      </c>
      <c r="Q1186">
        <v>29.917189851466802</v>
      </c>
      <c r="R1186">
        <v>30.954776753744699</v>
      </c>
      <c r="S1186">
        <v>27.220568224191702</v>
      </c>
      <c r="T1186">
        <v>33.211738963227603</v>
      </c>
      <c r="U1186">
        <v>30.421786849118099</v>
      </c>
      <c r="V1186">
        <v>32.261831741625798</v>
      </c>
      <c r="W1186">
        <v>38.420034495368903</v>
      </c>
      <c r="X1186">
        <v>32.6274343083603</v>
      </c>
      <c r="Y1186">
        <v>48.997453567923102</v>
      </c>
      <c r="Z1186">
        <v>40.259771006643703</v>
      </c>
      <c r="AA1186">
        <v>29.195203330906899</v>
      </c>
      <c r="AB1186">
        <v>33.972970509858797</v>
      </c>
      <c r="AC1186">
        <v>29.929518011619098</v>
      </c>
      <c r="AD1186">
        <v>27.067946892965399</v>
      </c>
      <c r="AE1186">
        <v>36.5993246728315</v>
      </c>
      <c r="AF1186">
        <v>28.404761350354399</v>
      </c>
      <c r="AG1186">
        <v>30.3050377583459</v>
      </c>
      <c r="AH1186">
        <v>155.21665718183101</v>
      </c>
      <c r="AI1186">
        <v>24.569813303258499</v>
      </c>
      <c r="AJ1186">
        <v>25.1274991762346</v>
      </c>
      <c r="AK1186">
        <v>23.868388561683201</v>
      </c>
      <c r="AL1186">
        <v>28.246143540311699</v>
      </c>
      <c r="AM1186">
        <v>24.691950028864799</v>
      </c>
      <c r="AN1186">
        <v>23.991702227599699</v>
      </c>
      <c r="AO1186">
        <v>28.880619559277001</v>
      </c>
      <c r="AP1186">
        <v>27.746409746942401</v>
      </c>
      <c r="AQ1186">
        <v>24.847581213607398</v>
      </c>
      <c r="AR1186">
        <v>23.928082751545201</v>
      </c>
      <c r="AS1186">
        <v>26.7524476946767</v>
      </c>
      <c r="AT1186">
        <v>31.192653125842099</v>
      </c>
      <c r="AU1186">
        <v>29.509252880304999</v>
      </c>
      <c r="AV1186">
        <v>32.752925950604997</v>
      </c>
      <c r="AW1186">
        <v>25.403850385275199</v>
      </c>
      <c r="AX1186">
        <v>27.179718330764501</v>
      </c>
    </row>
    <row r="1187" spans="1:50" x14ac:dyDescent="0.25">
      <c r="A1187">
        <v>305.58739255014302</v>
      </c>
      <c r="B1187">
        <v>36.2087733610824</v>
      </c>
      <c r="C1187">
        <v>33.896190534601601</v>
      </c>
      <c r="D1187">
        <v>38.9542476613057</v>
      </c>
      <c r="E1187">
        <v>31.401849942831699</v>
      </c>
      <c r="F1187">
        <v>34.286831390066297</v>
      </c>
      <c r="G1187">
        <v>36.319706415696501</v>
      </c>
      <c r="H1187">
        <v>31.152119405784799</v>
      </c>
      <c r="I1187">
        <v>35.824916177557199</v>
      </c>
      <c r="J1187">
        <v>32.132371565993999</v>
      </c>
      <c r="K1187">
        <v>30.775630341991601</v>
      </c>
      <c r="L1187">
        <v>29.938858223086701</v>
      </c>
      <c r="M1187">
        <v>30.443120898354401</v>
      </c>
      <c r="N1187">
        <v>34.992492479177102</v>
      </c>
      <c r="O1187">
        <v>30.967997387988198</v>
      </c>
      <c r="P1187">
        <v>33.050303345010398</v>
      </c>
      <c r="Q1187">
        <v>31.757195751014201</v>
      </c>
      <c r="R1187">
        <v>31.3533650617881</v>
      </c>
      <c r="S1187">
        <v>28.997717342692798</v>
      </c>
      <c r="T1187">
        <v>34.039768486288501</v>
      </c>
      <c r="U1187">
        <v>31.626209306376801</v>
      </c>
      <c r="V1187">
        <v>31.642126512529298</v>
      </c>
      <c r="W1187">
        <v>40.567599297403397</v>
      </c>
      <c r="X1187">
        <v>34.250966160002903</v>
      </c>
      <c r="Y1187">
        <v>48.416081524782101</v>
      </c>
      <c r="Z1187">
        <v>43.195600022309002</v>
      </c>
      <c r="AA1187">
        <v>29.883964156612802</v>
      </c>
      <c r="AB1187">
        <v>35.933657542852401</v>
      </c>
      <c r="AC1187">
        <v>30.037159841796001</v>
      </c>
      <c r="AD1187">
        <v>30.105059837726301</v>
      </c>
      <c r="AE1187">
        <v>36.000538272215699</v>
      </c>
      <c r="AF1187">
        <v>29.583807988839101</v>
      </c>
      <c r="AG1187">
        <v>31.886069521776701</v>
      </c>
      <c r="AH1187">
        <v>155.35638184530799</v>
      </c>
      <c r="AI1187">
        <v>25.979511659706901</v>
      </c>
      <c r="AJ1187">
        <v>26.245668639631202</v>
      </c>
      <c r="AK1187">
        <v>24.021390326554801</v>
      </c>
      <c r="AL1187">
        <v>27.1739695248014</v>
      </c>
      <c r="AM1187">
        <v>27.358607226250001</v>
      </c>
      <c r="AN1187">
        <v>25.830244496998802</v>
      </c>
      <c r="AO1187">
        <v>30.1353226072873</v>
      </c>
      <c r="AP1187">
        <v>29.898193479478198</v>
      </c>
      <c r="AQ1187">
        <v>24.322113661485801</v>
      </c>
      <c r="AR1187">
        <v>23.933711403420801</v>
      </c>
      <c r="AS1187">
        <v>27.996100403549399</v>
      </c>
      <c r="AT1187">
        <v>33.084578588753097</v>
      </c>
      <c r="AU1187">
        <v>31.467064733828</v>
      </c>
      <c r="AV1187">
        <v>34.691242292038602</v>
      </c>
      <c r="AW1187">
        <v>26.813245214107202</v>
      </c>
      <c r="AX1187">
        <v>28.7266468072248</v>
      </c>
    </row>
    <row r="1188" spans="1:50" x14ac:dyDescent="0.25">
      <c r="A1188">
        <v>305.84527220630298</v>
      </c>
      <c r="B1188">
        <v>38.4178074070186</v>
      </c>
      <c r="C1188">
        <v>33.534884567328596</v>
      </c>
      <c r="D1188">
        <v>38.8492717426818</v>
      </c>
      <c r="E1188">
        <v>31.962740487823801</v>
      </c>
      <c r="F1188">
        <v>34.590634161220699</v>
      </c>
      <c r="G1188">
        <v>37.655807364749101</v>
      </c>
      <c r="H1188">
        <v>30.907814410891799</v>
      </c>
      <c r="I1188">
        <v>37.225988542695397</v>
      </c>
      <c r="J1188">
        <v>33.345293315204998</v>
      </c>
      <c r="K1188">
        <v>32.576162463060399</v>
      </c>
      <c r="L1188">
        <v>31.243311479049201</v>
      </c>
      <c r="M1188">
        <v>31.2914358621438</v>
      </c>
      <c r="N1188">
        <v>35.525463131085701</v>
      </c>
      <c r="O1188">
        <v>31.4096055567109</v>
      </c>
      <c r="P1188">
        <v>33.788229348899002</v>
      </c>
      <c r="Q1188">
        <v>33.352543549431097</v>
      </c>
      <c r="R1188">
        <v>31.5410284677817</v>
      </c>
      <c r="S1188">
        <v>31.277163747995999</v>
      </c>
      <c r="T1188">
        <v>34.497592387263602</v>
      </c>
      <c r="U1188">
        <v>33.831195707767797</v>
      </c>
      <c r="V1188">
        <v>32.000862846371398</v>
      </c>
      <c r="W1188">
        <v>42.538814339306001</v>
      </c>
      <c r="X1188">
        <v>33.977743338552401</v>
      </c>
      <c r="Y1188">
        <v>46.951156181624697</v>
      </c>
      <c r="Z1188">
        <v>42.798920780349199</v>
      </c>
      <c r="AA1188">
        <v>30.747576859700501</v>
      </c>
      <c r="AB1188">
        <v>39.212740236353</v>
      </c>
      <c r="AC1188">
        <v>30.594415989895001</v>
      </c>
      <c r="AD1188">
        <v>32.704565188257099</v>
      </c>
      <c r="AE1188">
        <v>34.4911392874901</v>
      </c>
      <c r="AF1188">
        <v>29.908838284121899</v>
      </c>
      <c r="AG1188">
        <v>32.713562925903197</v>
      </c>
      <c r="AH1188">
        <v>147.357132214789</v>
      </c>
      <c r="AI1188">
        <v>26.4769505257612</v>
      </c>
      <c r="AJ1188">
        <v>26.212994978040001</v>
      </c>
      <c r="AK1188">
        <v>25.1388418577802</v>
      </c>
      <c r="AL1188">
        <v>26.851689644799698</v>
      </c>
      <c r="AM1188">
        <v>27.059572520556099</v>
      </c>
      <c r="AN1188">
        <v>25.618373904010401</v>
      </c>
      <c r="AO1188">
        <v>29.4921997967183</v>
      </c>
      <c r="AP1188">
        <v>30.784212100778898</v>
      </c>
      <c r="AQ1188">
        <v>25.057609588546701</v>
      </c>
      <c r="AR1188">
        <v>24.121441099652699</v>
      </c>
      <c r="AS1188">
        <v>28.276021015748402</v>
      </c>
      <c r="AT1188">
        <v>33.8493076834337</v>
      </c>
      <c r="AU1188">
        <v>33.309846094876001</v>
      </c>
      <c r="AV1188">
        <v>34.641481768854298</v>
      </c>
      <c r="AW1188">
        <v>26.849596552617001</v>
      </c>
      <c r="AX1188">
        <v>30.4382020750622</v>
      </c>
    </row>
    <row r="1189" spans="1:50" x14ac:dyDescent="0.25">
      <c r="A1189">
        <v>306.10315186246402</v>
      </c>
      <c r="B1189">
        <v>36.297689164903701</v>
      </c>
      <c r="C1189">
        <v>35.172043997290501</v>
      </c>
      <c r="D1189">
        <v>39.9431632513732</v>
      </c>
      <c r="E1189">
        <v>32.0258542747994</v>
      </c>
      <c r="F1189">
        <v>34.604971461671802</v>
      </c>
      <c r="G1189">
        <v>37.845268076318902</v>
      </c>
      <c r="H1189">
        <v>32.255481597549</v>
      </c>
      <c r="I1189">
        <v>38.462540128912302</v>
      </c>
      <c r="J1189">
        <v>33.7581215242081</v>
      </c>
      <c r="K1189">
        <v>34.322490643417098</v>
      </c>
      <c r="L1189">
        <v>34.439752379072701</v>
      </c>
      <c r="M1189">
        <v>31.859261939798401</v>
      </c>
      <c r="N1189">
        <v>38.490106579986701</v>
      </c>
      <c r="O1189">
        <v>32.017660692968697</v>
      </c>
      <c r="P1189">
        <v>32.859281529701697</v>
      </c>
      <c r="Q1189">
        <v>34.1234337158835</v>
      </c>
      <c r="R1189">
        <v>32.329201812829403</v>
      </c>
      <c r="S1189">
        <v>31.3400333895766</v>
      </c>
      <c r="T1189">
        <v>35.057346659279602</v>
      </c>
      <c r="U1189">
        <v>32.768911363492201</v>
      </c>
      <c r="V1189">
        <v>30.9107351439275</v>
      </c>
      <c r="W1189">
        <v>39.180689525287697</v>
      </c>
      <c r="X1189">
        <v>33.004315549117301</v>
      </c>
      <c r="Y1189">
        <v>44.653726389387302</v>
      </c>
      <c r="Z1189">
        <v>42.241752726164599</v>
      </c>
      <c r="AA1189">
        <v>30.155570968996699</v>
      </c>
      <c r="AB1189">
        <v>40.961211162331303</v>
      </c>
      <c r="AC1189">
        <v>31.701374174199699</v>
      </c>
      <c r="AD1189">
        <v>34.236325678206597</v>
      </c>
      <c r="AE1189">
        <v>34.006871719118898</v>
      </c>
      <c r="AF1189">
        <v>30.124404103293301</v>
      </c>
      <c r="AG1189">
        <v>31.492657727331299</v>
      </c>
      <c r="AH1189">
        <v>131.25477132738999</v>
      </c>
      <c r="AI1189">
        <v>27.4227323281787</v>
      </c>
      <c r="AJ1189">
        <v>25.9789390055033</v>
      </c>
      <c r="AK1189">
        <v>25.5258912129636</v>
      </c>
      <c r="AL1189">
        <v>26.996688749287198</v>
      </c>
      <c r="AM1189">
        <v>25.197907963754599</v>
      </c>
      <c r="AN1189">
        <v>26.915370026556101</v>
      </c>
      <c r="AO1189">
        <v>30.313039736022802</v>
      </c>
      <c r="AP1189">
        <v>30.6830399781411</v>
      </c>
      <c r="AQ1189">
        <v>25.106636585852499</v>
      </c>
      <c r="AR1189">
        <v>22.4211569690804</v>
      </c>
      <c r="AS1189">
        <v>29.4436948920916</v>
      </c>
      <c r="AT1189">
        <v>34.483028388949798</v>
      </c>
      <c r="AU1189">
        <v>33.697965486749403</v>
      </c>
      <c r="AV1189">
        <v>33.838202769525601</v>
      </c>
      <c r="AW1189">
        <v>27.293639278406101</v>
      </c>
      <c r="AX1189">
        <v>31.774930608110498</v>
      </c>
    </row>
    <row r="1190" spans="1:50" x14ac:dyDescent="0.25">
      <c r="A1190">
        <v>306.36103151862397</v>
      </c>
      <c r="B1190">
        <v>36.153112984082497</v>
      </c>
      <c r="C1190">
        <v>36.255771529801599</v>
      </c>
      <c r="D1190">
        <v>38.575049675600702</v>
      </c>
      <c r="E1190">
        <v>33.568887523646097</v>
      </c>
      <c r="F1190">
        <v>35.422172145035802</v>
      </c>
      <c r="G1190">
        <v>38.323924928936997</v>
      </c>
      <c r="H1190">
        <v>32.862189292582499</v>
      </c>
      <c r="I1190">
        <v>38.877046770013997</v>
      </c>
      <c r="J1190">
        <v>33.101538512895097</v>
      </c>
      <c r="K1190">
        <v>34.778746384252997</v>
      </c>
      <c r="L1190">
        <v>34.655997400716103</v>
      </c>
      <c r="M1190">
        <v>32.672133371100301</v>
      </c>
      <c r="N1190">
        <v>40.957073412320902</v>
      </c>
      <c r="O1190">
        <v>32.280024806194099</v>
      </c>
      <c r="P1190">
        <v>31.0414239539828</v>
      </c>
      <c r="Q1190">
        <v>33.686725929420803</v>
      </c>
      <c r="R1190">
        <v>30.338553780639</v>
      </c>
      <c r="S1190">
        <v>30.844248182565298</v>
      </c>
      <c r="T1190">
        <v>35.273119320046597</v>
      </c>
      <c r="U1190">
        <v>32.002874784703401</v>
      </c>
      <c r="V1190">
        <v>30.0861242183088</v>
      </c>
      <c r="W1190">
        <v>35.850101743455099</v>
      </c>
      <c r="X1190">
        <v>32.665693246380499</v>
      </c>
      <c r="Y1190">
        <v>43.340592199924799</v>
      </c>
      <c r="Z1190">
        <v>42.346167224898103</v>
      </c>
      <c r="AA1190">
        <v>30.176104241810901</v>
      </c>
      <c r="AB1190">
        <v>42.6998505867262</v>
      </c>
      <c r="AC1190">
        <v>30.9948649823585</v>
      </c>
      <c r="AD1190">
        <v>36.142035710433497</v>
      </c>
      <c r="AE1190">
        <v>34.1969726452391</v>
      </c>
      <c r="AF1190">
        <v>31.150287767894199</v>
      </c>
      <c r="AG1190">
        <v>29.965541469840701</v>
      </c>
      <c r="AH1190">
        <v>113.896928950025</v>
      </c>
      <c r="AI1190">
        <v>26.185646047408198</v>
      </c>
      <c r="AJ1190">
        <v>25.6927596964284</v>
      </c>
      <c r="AK1190">
        <v>25.805518860574999</v>
      </c>
      <c r="AL1190">
        <v>27.605792861477301</v>
      </c>
      <c r="AM1190">
        <v>24.299570684188399</v>
      </c>
      <c r="AN1190">
        <v>25.932616063710402</v>
      </c>
      <c r="AO1190">
        <v>30.558390967540099</v>
      </c>
      <c r="AP1190">
        <v>30.705441839599899</v>
      </c>
      <c r="AQ1190">
        <v>25.0473600264603</v>
      </c>
      <c r="AR1190">
        <v>23.417419493541502</v>
      </c>
      <c r="AS1190">
        <v>29.559712539614999</v>
      </c>
      <c r="AT1190">
        <v>34.181026713663101</v>
      </c>
      <c r="AU1190">
        <v>33.4785751768461</v>
      </c>
      <c r="AV1190">
        <v>31.8359584526814</v>
      </c>
      <c r="AW1190">
        <v>26.4345383069268</v>
      </c>
      <c r="AX1190">
        <v>32.437421401157998</v>
      </c>
    </row>
    <row r="1191" spans="1:50" x14ac:dyDescent="0.25">
      <c r="A1191">
        <v>306.61891117478501</v>
      </c>
      <c r="B1191">
        <v>36.407421506176497</v>
      </c>
      <c r="C1191">
        <v>38.011463100186397</v>
      </c>
      <c r="D1191">
        <v>37.361045708050803</v>
      </c>
      <c r="E1191">
        <v>34.265268719299002</v>
      </c>
      <c r="F1191">
        <v>37.9236698748172</v>
      </c>
      <c r="G1191">
        <v>37.908910591664203</v>
      </c>
      <c r="H1191">
        <v>32.506540729647199</v>
      </c>
      <c r="I1191">
        <v>38.596141029610102</v>
      </c>
      <c r="J1191">
        <v>30.8255645381725</v>
      </c>
      <c r="K1191">
        <v>33.999353682968398</v>
      </c>
      <c r="L1191">
        <v>34.233866647001598</v>
      </c>
      <c r="M1191">
        <v>32.163438299055599</v>
      </c>
      <c r="N1191">
        <v>42.117686988059098</v>
      </c>
      <c r="O1191">
        <v>33.232497913045499</v>
      </c>
      <c r="P1191">
        <v>29.535600529352301</v>
      </c>
      <c r="Q1191">
        <v>32.938791113726701</v>
      </c>
      <c r="R1191">
        <v>30.862499734759499</v>
      </c>
      <c r="S1191">
        <v>30.203953467017001</v>
      </c>
      <c r="T1191">
        <v>36.026595034797197</v>
      </c>
      <c r="U1191">
        <v>31.280225170569398</v>
      </c>
      <c r="V1191">
        <v>30.955561138709498</v>
      </c>
      <c r="W1191">
        <v>34.125493671830199</v>
      </c>
      <c r="X1191">
        <v>33.2180702336778</v>
      </c>
      <c r="Y1191">
        <v>40.066771588900302</v>
      </c>
      <c r="Z1191">
        <v>44.425363808018901</v>
      </c>
      <c r="AA1191">
        <v>29.8936567935292</v>
      </c>
      <c r="AB1191">
        <v>41.935778065474103</v>
      </c>
      <c r="AC1191">
        <v>31.389498001045698</v>
      </c>
      <c r="AD1191">
        <v>39.421213931446701</v>
      </c>
      <c r="AE1191">
        <v>33.102669587854898</v>
      </c>
      <c r="AF1191">
        <v>31.932474461817598</v>
      </c>
      <c r="AG1191">
        <v>29.813699641054999</v>
      </c>
      <c r="AH1191">
        <v>94.816028697010694</v>
      </c>
      <c r="AI1191">
        <v>26.0611287265668</v>
      </c>
      <c r="AJ1191">
        <v>24.9014877410957</v>
      </c>
      <c r="AK1191">
        <v>24.250217991607901</v>
      </c>
      <c r="AL1191">
        <v>27.932296010192498</v>
      </c>
      <c r="AM1191">
        <v>25.8191118332823</v>
      </c>
      <c r="AN1191">
        <v>25.588773533561</v>
      </c>
      <c r="AO1191">
        <v>29.6312681535419</v>
      </c>
      <c r="AP1191">
        <v>31.516903893894401</v>
      </c>
      <c r="AQ1191">
        <v>25.557964314579198</v>
      </c>
      <c r="AR1191">
        <v>24.8153941498501</v>
      </c>
      <c r="AS1191">
        <v>28.825377558628801</v>
      </c>
      <c r="AT1191">
        <v>32.837888467379599</v>
      </c>
      <c r="AU1191">
        <v>35.724533347246101</v>
      </c>
      <c r="AV1191">
        <v>30.582627925247699</v>
      </c>
      <c r="AW1191">
        <v>26.353510090714099</v>
      </c>
      <c r="AX1191">
        <v>32.953188069800497</v>
      </c>
    </row>
    <row r="1192" spans="1:50" x14ac:dyDescent="0.25">
      <c r="A1192">
        <v>306.87679083094503</v>
      </c>
      <c r="B1192">
        <v>37.140006970092401</v>
      </c>
      <c r="C1192">
        <v>37.061367734628902</v>
      </c>
      <c r="D1192">
        <v>37.781309498691897</v>
      </c>
      <c r="E1192">
        <v>34.490423391507001</v>
      </c>
      <c r="F1192">
        <v>37.840657254976499</v>
      </c>
      <c r="G1192">
        <v>34.373559000380503</v>
      </c>
      <c r="H1192">
        <v>31.463779586008101</v>
      </c>
      <c r="I1192">
        <v>37.7395988264661</v>
      </c>
      <c r="J1192">
        <v>29.8863634847519</v>
      </c>
      <c r="K1192">
        <v>32.340918249328901</v>
      </c>
      <c r="L1192">
        <v>32.957387036597602</v>
      </c>
      <c r="M1192">
        <v>32.713002680347103</v>
      </c>
      <c r="N1192">
        <v>40.5862376637388</v>
      </c>
      <c r="O1192">
        <v>32.067858988996399</v>
      </c>
      <c r="P1192">
        <v>28.699613248288401</v>
      </c>
      <c r="Q1192">
        <v>33.3789648136772</v>
      </c>
      <c r="R1192">
        <v>31.527168847535499</v>
      </c>
      <c r="S1192">
        <v>29.809729576359601</v>
      </c>
      <c r="T1192">
        <v>34.7762285936276</v>
      </c>
      <c r="U1192">
        <v>31.542919290630799</v>
      </c>
      <c r="V1192">
        <v>31.46182201105</v>
      </c>
      <c r="W1192">
        <v>34.3778192956404</v>
      </c>
      <c r="X1192">
        <v>33.138438332696303</v>
      </c>
      <c r="Y1192">
        <v>37.436900652071301</v>
      </c>
      <c r="Z1192">
        <v>44.841910014842298</v>
      </c>
      <c r="AA1192">
        <v>31.746172862424601</v>
      </c>
      <c r="AB1192">
        <v>39.487517951582397</v>
      </c>
      <c r="AC1192">
        <v>31.9527670623877</v>
      </c>
      <c r="AD1192">
        <v>39.1876144915297</v>
      </c>
      <c r="AE1192">
        <v>32.010498143257003</v>
      </c>
      <c r="AF1192">
        <v>30.145791531446498</v>
      </c>
      <c r="AG1192">
        <v>30.721224468623699</v>
      </c>
      <c r="AH1192">
        <v>77.613792947339405</v>
      </c>
      <c r="AI1192">
        <v>25.933092637632299</v>
      </c>
      <c r="AJ1192">
        <v>26.578240894030898</v>
      </c>
      <c r="AK1192">
        <v>22.734524663725502</v>
      </c>
      <c r="AL1192">
        <v>27.57688081569</v>
      </c>
      <c r="AM1192">
        <v>27.321085371608799</v>
      </c>
      <c r="AN1192">
        <v>25.202096120486701</v>
      </c>
      <c r="AO1192">
        <v>28.5805434502578</v>
      </c>
      <c r="AP1192">
        <v>32.386064740737197</v>
      </c>
      <c r="AQ1192">
        <v>26.643423595743599</v>
      </c>
      <c r="AR1192">
        <v>27.345578189850102</v>
      </c>
      <c r="AS1192">
        <v>28.719210563688002</v>
      </c>
      <c r="AT1192">
        <v>32.073576892176199</v>
      </c>
      <c r="AU1192">
        <v>38.391307820656202</v>
      </c>
      <c r="AV1192">
        <v>30.845663222096999</v>
      </c>
      <c r="AW1192">
        <v>25.6727247231692</v>
      </c>
      <c r="AX1192">
        <v>33.624777340673504</v>
      </c>
    </row>
    <row r="1193" spans="1:50" x14ac:dyDescent="0.25">
      <c r="A1193">
        <v>307.13467048710601</v>
      </c>
      <c r="B1193">
        <v>36.897506775339401</v>
      </c>
      <c r="C1193">
        <v>35.952877308357102</v>
      </c>
      <c r="D1193">
        <v>38.4723693999209</v>
      </c>
      <c r="E1193">
        <v>33.842209392443799</v>
      </c>
      <c r="F1193">
        <v>36.950809784881699</v>
      </c>
      <c r="G1193">
        <v>32.6754514227882</v>
      </c>
      <c r="H1193">
        <v>31.708737196653502</v>
      </c>
      <c r="I1193">
        <v>36.777334773884903</v>
      </c>
      <c r="J1193">
        <v>31.025794033854101</v>
      </c>
      <c r="K1193">
        <v>30.972051839974601</v>
      </c>
      <c r="L1193">
        <v>32.092624507580403</v>
      </c>
      <c r="M1193">
        <v>33.074866956436303</v>
      </c>
      <c r="N1193">
        <v>39.796088819881803</v>
      </c>
      <c r="O1193">
        <v>30.201330811705699</v>
      </c>
      <c r="P1193">
        <v>29.7642360466592</v>
      </c>
      <c r="Q1193">
        <v>33.717452044689402</v>
      </c>
      <c r="R1193">
        <v>32.0458933422101</v>
      </c>
      <c r="S1193">
        <v>30.729502039438898</v>
      </c>
      <c r="T1193">
        <v>35.198199134512898</v>
      </c>
      <c r="U1193">
        <v>31.1456158385433</v>
      </c>
      <c r="V1193">
        <v>29.954821829448299</v>
      </c>
      <c r="W1193">
        <v>34.211514827426299</v>
      </c>
      <c r="X1193">
        <v>31.960885594902901</v>
      </c>
      <c r="Y1193">
        <v>35.433931956926799</v>
      </c>
      <c r="Z1193">
        <v>44.856790184242001</v>
      </c>
      <c r="AA1193">
        <v>31.436551420792799</v>
      </c>
      <c r="AB1193">
        <v>36.8405858189779</v>
      </c>
      <c r="AC1193">
        <v>33.645137070162797</v>
      </c>
      <c r="AD1193">
        <v>35.154129989904199</v>
      </c>
      <c r="AE1193">
        <v>31.695155545755799</v>
      </c>
      <c r="AF1193">
        <v>28.987017778144399</v>
      </c>
      <c r="AG1193">
        <v>30.7380419147736</v>
      </c>
      <c r="AH1193">
        <v>63.996018686445098</v>
      </c>
      <c r="AI1193">
        <v>26.129870344758199</v>
      </c>
      <c r="AJ1193">
        <v>27.117356063084401</v>
      </c>
      <c r="AK1193">
        <v>22.372529737932499</v>
      </c>
      <c r="AL1193">
        <v>27.664419785341199</v>
      </c>
      <c r="AM1193">
        <v>29.1569487477514</v>
      </c>
      <c r="AN1193">
        <v>24.417721273751798</v>
      </c>
      <c r="AO1193">
        <v>29.4175003356094</v>
      </c>
      <c r="AP1193">
        <v>32.560613730310799</v>
      </c>
      <c r="AQ1193">
        <v>26.144779670392101</v>
      </c>
      <c r="AR1193">
        <v>28.212552156617001</v>
      </c>
      <c r="AS1193">
        <v>29.470775198476598</v>
      </c>
      <c r="AT1193">
        <v>31.952275848097699</v>
      </c>
      <c r="AU1193">
        <v>41.099980044109799</v>
      </c>
      <c r="AV1193">
        <v>31.007338264110601</v>
      </c>
      <c r="AW1193">
        <v>28.092790907057701</v>
      </c>
      <c r="AX1193">
        <v>33.395969014418696</v>
      </c>
    </row>
    <row r="1194" spans="1:50" x14ac:dyDescent="0.25">
      <c r="A1194">
        <v>307.39255014326602</v>
      </c>
      <c r="B1194">
        <v>36.866664741134102</v>
      </c>
      <c r="C1194">
        <v>33.940695456417401</v>
      </c>
      <c r="D1194">
        <v>36.890621229613501</v>
      </c>
      <c r="E1194">
        <v>34.568282434339501</v>
      </c>
      <c r="F1194">
        <v>36.461941833763703</v>
      </c>
      <c r="G1194">
        <v>33.109156903913401</v>
      </c>
      <c r="H1194">
        <v>32.576080581641399</v>
      </c>
      <c r="I1194">
        <v>37.028580835401797</v>
      </c>
      <c r="J1194">
        <v>31.692841418190401</v>
      </c>
      <c r="K1194">
        <v>30.282465015202</v>
      </c>
      <c r="L1194">
        <v>30.921134534773401</v>
      </c>
      <c r="M1194">
        <v>32.599909559482199</v>
      </c>
      <c r="N1194">
        <v>38.975026687398703</v>
      </c>
      <c r="O1194">
        <v>28.758476881766001</v>
      </c>
      <c r="P1194">
        <v>29.8502551637105</v>
      </c>
      <c r="Q1194">
        <v>34.4422761820001</v>
      </c>
      <c r="R1194">
        <v>30.058693386197501</v>
      </c>
      <c r="S1194">
        <v>31.3324185597357</v>
      </c>
      <c r="T1194">
        <v>35.585788896721397</v>
      </c>
      <c r="U1194">
        <v>32.419646951519503</v>
      </c>
      <c r="V1194">
        <v>29.556961982102401</v>
      </c>
      <c r="W1194">
        <v>34.260362047694997</v>
      </c>
      <c r="X1194">
        <v>30.5430140638986</v>
      </c>
      <c r="Y1194">
        <v>34.308541899375001</v>
      </c>
      <c r="Z1194">
        <v>43.736429825734099</v>
      </c>
      <c r="AA1194">
        <v>33.067277842315598</v>
      </c>
      <c r="AB1194">
        <v>35.519538054440602</v>
      </c>
      <c r="AC1194">
        <v>33.129882454177697</v>
      </c>
      <c r="AD1194">
        <v>32.083910270607497</v>
      </c>
      <c r="AE1194">
        <v>31.6064555275338</v>
      </c>
      <c r="AF1194">
        <v>28.784992219721499</v>
      </c>
      <c r="AG1194">
        <v>29.110595994363099</v>
      </c>
      <c r="AH1194">
        <v>54.105780364392302</v>
      </c>
      <c r="AI1194">
        <v>26.5030154465184</v>
      </c>
      <c r="AJ1194">
        <v>27.581190539723199</v>
      </c>
      <c r="AK1194">
        <v>22.6889110205693</v>
      </c>
      <c r="AL1194">
        <v>26.6309612968839</v>
      </c>
      <c r="AM1194">
        <v>27.553929577499201</v>
      </c>
      <c r="AN1194">
        <v>24.4259074235989</v>
      </c>
      <c r="AO1194">
        <v>30.205114423218301</v>
      </c>
      <c r="AP1194">
        <v>32.565312874197097</v>
      </c>
      <c r="AQ1194">
        <v>26.068627016532901</v>
      </c>
      <c r="AR1194">
        <v>27.6412666623531</v>
      </c>
      <c r="AS1194">
        <v>31.731004207184501</v>
      </c>
      <c r="AT1194">
        <v>31.6913885097538</v>
      </c>
      <c r="AU1194">
        <v>43.845985862679598</v>
      </c>
      <c r="AV1194">
        <v>31.8073443703646</v>
      </c>
      <c r="AW1194">
        <v>29.8003622017856</v>
      </c>
      <c r="AX1194">
        <v>32.730725543867798</v>
      </c>
    </row>
    <row r="1195" spans="1:50" x14ac:dyDescent="0.25">
      <c r="A1195">
        <v>307.65042979942598</v>
      </c>
      <c r="B1195">
        <v>35.1851321168472</v>
      </c>
      <c r="C1195">
        <v>33.658219039135197</v>
      </c>
      <c r="D1195">
        <v>35.762854799324501</v>
      </c>
      <c r="E1195">
        <v>35.399456462027103</v>
      </c>
      <c r="F1195">
        <v>36.485263626153603</v>
      </c>
      <c r="G1195">
        <v>34.1788384257461</v>
      </c>
      <c r="H1195">
        <v>33.8518274353615</v>
      </c>
      <c r="I1195">
        <v>37.339378653242797</v>
      </c>
      <c r="J1195">
        <v>31.376818771637499</v>
      </c>
      <c r="K1195">
        <v>30.975118983485601</v>
      </c>
      <c r="L1195">
        <v>31.906386359095102</v>
      </c>
      <c r="M1195">
        <v>32.313300092810003</v>
      </c>
      <c r="N1195">
        <v>38.010607790676303</v>
      </c>
      <c r="O1195">
        <v>28.87836963621</v>
      </c>
      <c r="P1195">
        <v>30.616575792662001</v>
      </c>
      <c r="Q1195">
        <v>34.573579092169702</v>
      </c>
      <c r="R1195">
        <v>30.0271487181769</v>
      </c>
      <c r="S1195">
        <v>30.289639943849799</v>
      </c>
      <c r="T1195">
        <v>35.185269051133297</v>
      </c>
      <c r="U1195">
        <v>33.9319713253008</v>
      </c>
      <c r="V1195">
        <v>29.8297865820449</v>
      </c>
      <c r="W1195">
        <v>33.427955451052199</v>
      </c>
      <c r="X1195">
        <v>30.986669708811601</v>
      </c>
      <c r="Y1195">
        <v>33.246159185958597</v>
      </c>
      <c r="Z1195">
        <v>43.2783881956708</v>
      </c>
      <c r="AA1195">
        <v>33.203503544656499</v>
      </c>
      <c r="AB1195">
        <v>34.702537556387398</v>
      </c>
      <c r="AC1195">
        <v>32.3167575457475</v>
      </c>
      <c r="AD1195">
        <v>31.565786144901601</v>
      </c>
      <c r="AE1195">
        <v>29.535507986409399</v>
      </c>
      <c r="AF1195">
        <v>30.317428558537699</v>
      </c>
      <c r="AG1195">
        <v>29.047028728306</v>
      </c>
      <c r="AH1195">
        <v>47.231676743482801</v>
      </c>
      <c r="AI1195">
        <v>26.418929959566199</v>
      </c>
      <c r="AJ1195">
        <v>27.127050827697499</v>
      </c>
      <c r="AK1195">
        <v>23.427319094838001</v>
      </c>
      <c r="AL1195">
        <v>26.5113544805163</v>
      </c>
      <c r="AM1195">
        <v>25.9119959014579</v>
      </c>
      <c r="AN1195">
        <v>24.423392697173199</v>
      </c>
      <c r="AO1195">
        <v>30.455701719576499</v>
      </c>
      <c r="AP1195">
        <v>32.219596739944201</v>
      </c>
      <c r="AQ1195">
        <v>27.328714812746099</v>
      </c>
      <c r="AR1195">
        <v>25.723376464945101</v>
      </c>
      <c r="AS1195">
        <v>31.1701832085114</v>
      </c>
      <c r="AT1195">
        <v>30.286982724563501</v>
      </c>
      <c r="AU1195">
        <v>48.537088304175299</v>
      </c>
      <c r="AV1195">
        <v>31.088218687022501</v>
      </c>
      <c r="AW1195">
        <v>29.548032340037601</v>
      </c>
      <c r="AX1195">
        <v>32.143825759526301</v>
      </c>
    </row>
    <row r="1196" spans="1:50" x14ac:dyDescent="0.25">
      <c r="A1196">
        <v>307.90830945558702</v>
      </c>
      <c r="B1196">
        <v>35.1927815348132</v>
      </c>
      <c r="C1196">
        <v>33.388155165670597</v>
      </c>
      <c r="D1196">
        <v>36.172539129090801</v>
      </c>
      <c r="E1196">
        <v>34.745794589111902</v>
      </c>
      <c r="F1196">
        <v>34.444185540371102</v>
      </c>
      <c r="G1196">
        <v>35.213022548721398</v>
      </c>
      <c r="H1196">
        <v>33.313693651314097</v>
      </c>
      <c r="I1196">
        <v>36.476852910933403</v>
      </c>
      <c r="J1196">
        <v>29.624035763007701</v>
      </c>
      <c r="K1196">
        <v>30.983154419967001</v>
      </c>
      <c r="L1196">
        <v>31.757588663267999</v>
      </c>
      <c r="M1196">
        <v>31.4328980673972</v>
      </c>
      <c r="N1196">
        <v>37.056614271245301</v>
      </c>
      <c r="O1196">
        <v>30.981696607356099</v>
      </c>
      <c r="P1196">
        <v>30.8570569967201</v>
      </c>
      <c r="Q1196">
        <v>33.806281268643801</v>
      </c>
      <c r="R1196">
        <v>29.710826864934599</v>
      </c>
      <c r="S1196">
        <v>27.829566941769201</v>
      </c>
      <c r="T1196">
        <v>33.3455242506421</v>
      </c>
      <c r="U1196">
        <v>33.462871246526603</v>
      </c>
      <c r="V1196">
        <v>29.0754022324139</v>
      </c>
      <c r="W1196">
        <v>32.342507934294503</v>
      </c>
      <c r="X1196">
        <v>32.537765318482101</v>
      </c>
      <c r="Y1196">
        <v>33.248889416221701</v>
      </c>
      <c r="Z1196">
        <v>40.711262593167397</v>
      </c>
      <c r="AA1196">
        <v>32.105150577490697</v>
      </c>
      <c r="AB1196">
        <v>33.896961540032798</v>
      </c>
      <c r="AC1196">
        <v>33.056781297150501</v>
      </c>
      <c r="AD1196">
        <v>28.971259703256599</v>
      </c>
      <c r="AE1196">
        <v>27.977117197954598</v>
      </c>
      <c r="AF1196">
        <v>29.2719601333227</v>
      </c>
      <c r="AG1196">
        <v>28.1949103955575</v>
      </c>
      <c r="AH1196">
        <v>39.806158689841197</v>
      </c>
      <c r="AI1196">
        <v>25.8670866667463</v>
      </c>
      <c r="AJ1196">
        <v>26.607491498388399</v>
      </c>
      <c r="AK1196">
        <v>23.028062911414398</v>
      </c>
      <c r="AL1196">
        <v>25.3425904557207</v>
      </c>
      <c r="AM1196">
        <v>23.939937272733399</v>
      </c>
      <c r="AN1196">
        <v>25.3913504489616</v>
      </c>
      <c r="AO1196">
        <v>29.060212464946499</v>
      </c>
      <c r="AP1196">
        <v>30.745691037446299</v>
      </c>
      <c r="AQ1196">
        <v>27.045571552225098</v>
      </c>
      <c r="AR1196">
        <v>24.851813289192201</v>
      </c>
      <c r="AS1196">
        <v>31.610057846337401</v>
      </c>
      <c r="AT1196">
        <v>30.301602132925201</v>
      </c>
      <c r="AU1196">
        <v>53.169785475559301</v>
      </c>
      <c r="AV1196">
        <v>30.429549376324101</v>
      </c>
      <c r="AW1196">
        <v>27.534020343875302</v>
      </c>
      <c r="AX1196">
        <v>32.291409287374599</v>
      </c>
    </row>
    <row r="1197" spans="1:50" x14ac:dyDescent="0.25">
      <c r="A1197">
        <v>308.16618911174697</v>
      </c>
      <c r="B1197">
        <v>35.559148948017601</v>
      </c>
      <c r="C1197">
        <v>34.714689588053801</v>
      </c>
      <c r="D1197">
        <v>36.5891908857391</v>
      </c>
      <c r="E1197">
        <v>33.797916732142397</v>
      </c>
      <c r="F1197">
        <v>33.507563870457403</v>
      </c>
      <c r="G1197">
        <v>34.653483325205997</v>
      </c>
      <c r="H1197">
        <v>33.115252789344197</v>
      </c>
      <c r="I1197">
        <v>34.531906820492402</v>
      </c>
      <c r="J1197">
        <v>29.1652601368116</v>
      </c>
      <c r="K1197">
        <v>31.7696871992536</v>
      </c>
      <c r="L1197">
        <v>32.527834435071</v>
      </c>
      <c r="M1197">
        <v>30.185072430557501</v>
      </c>
      <c r="N1197">
        <v>35.828241877382098</v>
      </c>
      <c r="O1197">
        <v>31.546073906875499</v>
      </c>
      <c r="P1197">
        <v>31.336332552429699</v>
      </c>
      <c r="Q1197">
        <v>33.522250256932203</v>
      </c>
      <c r="R1197">
        <v>29.333745173266198</v>
      </c>
      <c r="S1197">
        <v>26.792306053028302</v>
      </c>
      <c r="T1197">
        <v>31.990298209403502</v>
      </c>
      <c r="U1197">
        <v>34.127744663435202</v>
      </c>
      <c r="V1197">
        <v>27.484319468626499</v>
      </c>
      <c r="W1197">
        <v>31.841348769483599</v>
      </c>
      <c r="X1197">
        <v>33.866456448226103</v>
      </c>
      <c r="Y1197">
        <v>34.157626340917602</v>
      </c>
      <c r="Z1197">
        <v>39.350582092909903</v>
      </c>
      <c r="AA1197">
        <v>30.149366924310598</v>
      </c>
      <c r="AB1197">
        <v>33.330702392135798</v>
      </c>
      <c r="AC1197">
        <v>33.539363683948103</v>
      </c>
      <c r="AD1197">
        <v>27.7922738609346</v>
      </c>
      <c r="AE1197">
        <v>28.642122233920801</v>
      </c>
      <c r="AF1197">
        <v>28.354242792524499</v>
      </c>
      <c r="AG1197">
        <v>28.167627206441502</v>
      </c>
      <c r="AH1197">
        <v>36.013308993462601</v>
      </c>
      <c r="AI1197">
        <v>24.835138456978299</v>
      </c>
      <c r="AJ1197">
        <v>26.482876920135698</v>
      </c>
      <c r="AK1197">
        <v>22.535604369454902</v>
      </c>
      <c r="AL1197">
        <v>25.949806930161699</v>
      </c>
      <c r="AM1197">
        <v>24.589398188157801</v>
      </c>
      <c r="AN1197">
        <v>24.9171160601176</v>
      </c>
      <c r="AO1197">
        <v>28.825551073158401</v>
      </c>
      <c r="AP1197">
        <v>29.970679983199101</v>
      </c>
      <c r="AQ1197">
        <v>24.656230247033001</v>
      </c>
      <c r="AR1197">
        <v>25.241548327082999</v>
      </c>
      <c r="AS1197">
        <v>30.4594586794008</v>
      </c>
      <c r="AT1197">
        <v>30.515164834820101</v>
      </c>
      <c r="AU1197">
        <v>57.674413803702599</v>
      </c>
      <c r="AV1197">
        <v>28.710675658085702</v>
      </c>
      <c r="AW1197">
        <v>26.987378659437699</v>
      </c>
      <c r="AX1197">
        <v>32.746396260945701</v>
      </c>
    </row>
    <row r="1198" spans="1:50" x14ac:dyDescent="0.25">
      <c r="A1198">
        <v>308.42406876790801</v>
      </c>
      <c r="B1198">
        <v>36.100768346164301</v>
      </c>
      <c r="C1198">
        <v>33.849933092527998</v>
      </c>
      <c r="D1198">
        <v>37.478108838558001</v>
      </c>
      <c r="E1198">
        <v>33.917927665084697</v>
      </c>
      <c r="F1198">
        <v>33.4891059462851</v>
      </c>
      <c r="G1198">
        <v>34.5893242435221</v>
      </c>
      <c r="H1198">
        <v>33.122136526567303</v>
      </c>
      <c r="I1198">
        <v>33.624855226951397</v>
      </c>
      <c r="J1198">
        <v>29.510362068401001</v>
      </c>
      <c r="K1198">
        <v>31.6748050122685</v>
      </c>
      <c r="L1198">
        <v>33.050392800514302</v>
      </c>
      <c r="M1198">
        <v>29.929022723437001</v>
      </c>
      <c r="N1198">
        <v>35.386428307007201</v>
      </c>
      <c r="O1198">
        <v>31.506432722648199</v>
      </c>
      <c r="P1198">
        <v>30.360412891356301</v>
      </c>
      <c r="Q1198">
        <v>31.714587872598202</v>
      </c>
      <c r="R1198">
        <v>29.8320535780725</v>
      </c>
      <c r="S1198">
        <v>28.787923535036501</v>
      </c>
      <c r="T1198">
        <v>32.003291830279203</v>
      </c>
      <c r="U1198">
        <v>33.470568358759699</v>
      </c>
      <c r="V1198">
        <v>27.998251473399399</v>
      </c>
      <c r="W1198">
        <v>31.908167165945301</v>
      </c>
      <c r="X1198">
        <v>35.495120974543603</v>
      </c>
      <c r="Y1198">
        <v>33.651436120969699</v>
      </c>
      <c r="Z1198">
        <v>38.107032045935597</v>
      </c>
      <c r="AA1198">
        <v>30.7140900821543</v>
      </c>
      <c r="AB1198">
        <v>32.556287832532703</v>
      </c>
      <c r="AC1198">
        <v>33.879096463595801</v>
      </c>
      <c r="AD1198">
        <v>26.0876431789086</v>
      </c>
      <c r="AE1198">
        <v>29.282743852174999</v>
      </c>
      <c r="AF1198">
        <v>26.930892893562199</v>
      </c>
      <c r="AG1198">
        <v>26.520651499588901</v>
      </c>
      <c r="AH1198">
        <v>33.356936952161703</v>
      </c>
      <c r="AI1198">
        <v>24.5669070812013</v>
      </c>
      <c r="AJ1198">
        <v>26.751150973440598</v>
      </c>
      <c r="AK1198">
        <v>22.657691687479598</v>
      </c>
      <c r="AL1198">
        <v>26.470474850700299</v>
      </c>
      <c r="AM1198">
        <v>26.233810904718499</v>
      </c>
      <c r="AN1198">
        <v>24.343720937965301</v>
      </c>
      <c r="AO1198">
        <v>28.9947022537328</v>
      </c>
      <c r="AP1198">
        <v>30.940967616899702</v>
      </c>
      <c r="AQ1198">
        <v>22.556240605893201</v>
      </c>
      <c r="AR1198">
        <v>24.8169380058313</v>
      </c>
      <c r="AS1198">
        <v>30.274656711488301</v>
      </c>
      <c r="AT1198">
        <v>30.6480759032534</v>
      </c>
      <c r="AU1198">
        <v>58.756150060007201</v>
      </c>
      <c r="AV1198">
        <v>30.3744436573344</v>
      </c>
      <c r="AW1198">
        <v>27.8038643603306</v>
      </c>
      <c r="AX1198">
        <v>32.955290039677998</v>
      </c>
    </row>
    <row r="1199" spans="1:50" x14ac:dyDescent="0.25">
      <c r="A1199">
        <v>308.68194842406803</v>
      </c>
      <c r="B1199">
        <v>37.071153799495399</v>
      </c>
      <c r="C1199">
        <v>32.629685838643297</v>
      </c>
      <c r="D1199">
        <v>36.418157945630199</v>
      </c>
      <c r="E1199">
        <v>34.285423495084899</v>
      </c>
      <c r="F1199">
        <v>32.885381321452599</v>
      </c>
      <c r="G1199">
        <v>34.112062970399698</v>
      </c>
      <c r="H1199">
        <v>33.598438346620902</v>
      </c>
      <c r="I1199">
        <v>31.878813833094899</v>
      </c>
      <c r="J1199">
        <v>30.338617110097399</v>
      </c>
      <c r="K1199">
        <v>31.647202718219202</v>
      </c>
      <c r="L1199">
        <v>32.998747789127101</v>
      </c>
      <c r="M1199">
        <v>29.4971304065404</v>
      </c>
      <c r="N1199">
        <v>35.776422232069898</v>
      </c>
      <c r="O1199">
        <v>30.8316861838302</v>
      </c>
      <c r="P1199">
        <v>29.300722604609302</v>
      </c>
      <c r="Q1199">
        <v>31.961827981935102</v>
      </c>
      <c r="R1199">
        <v>29.912597823747099</v>
      </c>
      <c r="S1199">
        <v>31.527514052017601</v>
      </c>
      <c r="T1199">
        <v>31.887483540458401</v>
      </c>
      <c r="U1199">
        <v>32.9793240060675</v>
      </c>
      <c r="V1199">
        <v>29.7264717940688</v>
      </c>
      <c r="W1199">
        <v>32.5230830596849</v>
      </c>
      <c r="X1199">
        <v>35.7115060633325</v>
      </c>
      <c r="Y1199">
        <v>32.385872431013901</v>
      </c>
      <c r="Z1199">
        <v>38.743589201179297</v>
      </c>
      <c r="AA1199">
        <v>30.297947631797999</v>
      </c>
      <c r="AB1199">
        <v>31.500996404742999</v>
      </c>
      <c r="AC1199">
        <v>32.039129182120199</v>
      </c>
      <c r="AD1199">
        <v>25.7508780881303</v>
      </c>
      <c r="AE1199">
        <v>28.499356172571002</v>
      </c>
      <c r="AF1199">
        <v>26.622251062514501</v>
      </c>
      <c r="AG1199">
        <v>26.143547987950299</v>
      </c>
      <c r="AH1199">
        <v>32.960717225025697</v>
      </c>
      <c r="AI1199">
        <v>23.982001914717301</v>
      </c>
      <c r="AJ1199">
        <v>26.8079876907384</v>
      </c>
      <c r="AK1199">
        <v>24.290782136272799</v>
      </c>
      <c r="AL1199">
        <v>27.0671923696341</v>
      </c>
      <c r="AM1199">
        <v>25.647369878235398</v>
      </c>
      <c r="AN1199">
        <v>23.7441470582154</v>
      </c>
      <c r="AO1199">
        <v>31.679635523911401</v>
      </c>
      <c r="AP1199">
        <v>30.547796488182101</v>
      </c>
      <c r="AQ1199">
        <v>23.712099907521001</v>
      </c>
      <c r="AR1199">
        <v>22.715059908931998</v>
      </c>
      <c r="AS1199">
        <v>29.3813923954086</v>
      </c>
      <c r="AT1199">
        <v>29.825429678769801</v>
      </c>
      <c r="AU1199">
        <v>57.400621863440698</v>
      </c>
      <c r="AV1199">
        <v>32.014263230597798</v>
      </c>
      <c r="AW1199">
        <v>27.844030191196399</v>
      </c>
      <c r="AX1199">
        <v>33.526467158766501</v>
      </c>
    </row>
    <row r="1200" spans="1:50" x14ac:dyDescent="0.25">
      <c r="A1200">
        <v>308.93982808022901</v>
      </c>
      <c r="B1200">
        <v>36.620383694362602</v>
      </c>
      <c r="C1200">
        <v>31.9772683703643</v>
      </c>
      <c r="D1200">
        <v>35.834563450618099</v>
      </c>
      <c r="E1200">
        <v>34.283157050003702</v>
      </c>
      <c r="F1200">
        <v>32.423159470394999</v>
      </c>
      <c r="G1200">
        <v>34.286249682325803</v>
      </c>
      <c r="H1200">
        <v>34.018574857651501</v>
      </c>
      <c r="I1200">
        <v>31.303107219924598</v>
      </c>
      <c r="J1200">
        <v>30.6715125885543</v>
      </c>
      <c r="K1200">
        <v>30.6102682237943</v>
      </c>
      <c r="L1200">
        <v>31.980279129122099</v>
      </c>
      <c r="M1200">
        <v>28.1911326978442</v>
      </c>
      <c r="N1200">
        <v>34.472593053845202</v>
      </c>
      <c r="O1200">
        <v>30.332050810138501</v>
      </c>
      <c r="P1200">
        <v>28.021624916153201</v>
      </c>
      <c r="Q1200">
        <v>31.657187091414698</v>
      </c>
      <c r="R1200">
        <v>29.574798983689899</v>
      </c>
      <c r="S1200">
        <v>31.2878107386971</v>
      </c>
      <c r="T1200">
        <v>32.476441896874903</v>
      </c>
      <c r="U1200">
        <v>32.785456206946101</v>
      </c>
      <c r="V1200">
        <v>29.4259027190942</v>
      </c>
      <c r="W1200">
        <v>32.148625235892901</v>
      </c>
      <c r="X1200">
        <v>34.331112742239398</v>
      </c>
      <c r="Y1200">
        <v>31.910679902366802</v>
      </c>
      <c r="Z1200">
        <v>38.657269442719297</v>
      </c>
      <c r="AA1200">
        <v>29.932750006784499</v>
      </c>
      <c r="AB1200">
        <v>30.938247162420701</v>
      </c>
      <c r="AC1200">
        <v>32.8124112944164</v>
      </c>
      <c r="AD1200">
        <v>26.274828576706</v>
      </c>
      <c r="AE1200">
        <v>28.398118241267898</v>
      </c>
      <c r="AF1200">
        <v>26.5290053149585</v>
      </c>
      <c r="AG1200">
        <v>26.338001645575101</v>
      </c>
      <c r="AH1200">
        <v>32.353730145115698</v>
      </c>
      <c r="AI1200">
        <v>23.5270933901921</v>
      </c>
      <c r="AJ1200">
        <v>26.942285867509899</v>
      </c>
      <c r="AK1200">
        <v>25.582983890624</v>
      </c>
      <c r="AL1200">
        <v>28.006355447044399</v>
      </c>
      <c r="AM1200">
        <v>24.191264449442102</v>
      </c>
      <c r="AN1200">
        <v>23.633643609502801</v>
      </c>
      <c r="AO1200">
        <v>31.638126849159299</v>
      </c>
      <c r="AP1200">
        <v>29.026238298451499</v>
      </c>
      <c r="AQ1200">
        <v>26.297709059088898</v>
      </c>
      <c r="AR1200">
        <v>22.453267353586501</v>
      </c>
      <c r="AS1200">
        <v>29.140118949310502</v>
      </c>
      <c r="AT1200">
        <v>28.189663653314501</v>
      </c>
      <c r="AU1200">
        <v>55.942604264647898</v>
      </c>
      <c r="AV1200">
        <v>32.828733733887603</v>
      </c>
      <c r="AW1200">
        <v>26.289114635222699</v>
      </c>
      <c r="AX1200">
        <v>34.805942965454101</v>
      </c>
    </row>
    <row r="1201" spans="1:50" x14ac:dyDescent="0.25">
      <c r="A1201">
        <v>309.19770773638902</v>
      </c>
      <c r="B1201">
        <v>35.2080063394341</v>
      </c>
      <c r="C1201">
        <v>33.400963582633302</v>
      </c>
      <c r="D1201">
        <v>34.617295428728603</v>
      </c>
      <c r="E1201">
        <v>33.148890437471302</v>
      </c>
      <c r="F1201">
        <v>31.8202945189242</v>
      </c>
      <c r="G1201">
        <v>34.527593452750303</v>
      </c>
      <c r="H1201">
        <v>32.909580132500103</v>
      </c>
      <c r="I1201">
        <v>31.9082193626924</v>
      </c>
      <c r="J1201">
        <v>30.349568758299402</v>
      </c>
      <c r="K1201">
        <v>30.0396785004931</v>
      </c>
      <c r="L1201">
        <v>31.7694001887822</v>
      </c>
      <c r="M1201">
        <v>28.740077303826101</v>
      </c>
      <c r="N1201">
        <v>32.514894228124</v>
      </c>
      <c r="O1201">
        <v>30.6586257896032</v>
      </c>
      <c r="P1201">
        <v>28.0936572056297</v>
      </c>
      <c r="Q1201">
        <v>32.799454089783097</v>
      </c>
      <c r="R1201">
        <v>30.221725815248998</v>
      </c>
      <c r="S1201">
        <v>30.952142907034101</v>
      </c>
      <c r="T1201">
        <v>32.625878112709302</v>
      </c>
      <c r="U1201">
        <v>32.8913649949125</v>
      </c>
      <c r="V1201">
        <v>29.045994185948999</v>
      </c>
      <c r="W1201">
        <v>31.608310315274899</v>
      </c>
      <c r="X1201">
        <v>33.840502339964402</v>
      </c>
      <c r="Y1201">
        <v>32.963612175312598</v>
      </c>
      <c r="Z1201">
        <v>39.520581140684101</v>
      </c>
      <c r="AA1201">
        <v>31.0238545377238</v>
      </c>
      <c r="AB1201">
        <v>31.2040345753358</v>
      </c>
      <c r="AC1201">
        <v>30.608551898410202</v>
      </c>
      <c r="AD1201">
        <v>27.134115846294801</v>
      </c>
      <c r="AE1201">
        <v>28.468575394844699</v>
      </c>
      <c r="AF1201">
        <v>27.575927408028701</v>
      </c>
      <c r="AG1201">
        <v>26.569150699566801</v>
      </c>
      <c r="AH1201">
        <v>33.573229406403399</v>
      </c>
      <c r="AI1201">
        <v>23.5486832168706</v>
      </c>
      <c r="AJ1201">
        <v>26.690738129517801</v>
      </c>
      <c r="AK1201">
        <v>28.1393337954031</v>
      </c>
      <c r="AL1201">
        <v>29.409224140943401</v>
      </c>
      <c r="AM1201">
        <v>24.159639726369701</v>
      </c>
      <c r="AN1201">
        <v>25.150911637608498</v>
      </c>
      <c r="AO1201">
        <v>30.815256963103099</v>
      </c>
      <c r="AP1201">
        <v>28.601915818626399</v>
      </c>
      <c r="AQ1201">
        <v>26.869270860829602</v>
      </c>
      <c r="AR1201">
        <v>23.586010218767601</v>
      </c>
      <c r="AS1201">
        <v>29.178605358263798</v>
      </c>
      <c r="AT1201">
        <v>26.212931394666299</v>
      </c>
      <c r="AU1201">
        <v>55.6016021106918</v>
      </c>
      <c r="AV1201">
        <v>30.887821563029298</v>
      </c>
      <c r="AW1201">
        <v>25.9220420841357</v>
      </c>
      <c r="AX1201">
        <v>34.250854669784502</v>
      </c>
    </row>
    <row r="1202" spans="1:50" x14ac:dyDescent="0.25">
      <c r="A1202">
        <v>309.45558739255</v>
      </c>
      <c r="B1202">
        <v>33.6289099593399</v>
      </c>
      <c r="C1202">
        <v>34.692797602283697</v>
      </c>
      <c r="D1202">
        <v>34.928383127573497</v>
      </c>
      <c r="E1202">
        <v>33.260018416027002</v>
      </c>
      <c r="F1202">
        <v>32.2329593683315</v>
      </c>
      <c r="G1202">
        <v>34.3570506409744</v>
      </c>
      <c r="H1202">
        <v>31.408262870352999</v>
      </c>
      <c r="I1202">
        <v>33.561180144659197</v>
      </c>
      <c r="J1202">
        <v>30.142771168644799</v>
      </c>
      <c r="K1202">
        <v>30.621280562320401</v>
      </c>
      <c r="L1202">
        <v>32.371951277146501</v>
      </c>
      <c r="M1202">
        <v>31.376816452668699</v>
      </c>
      <c r="N1202">
        <v>31.054317137419801</v>
      </c>
      <c r="O1202">
        <v>31.1685928146834</v>
      </c>
      <c r="P1202">
        <v>28.5591750529012</v>
      </c>
      <c r="Q1202">
        <v>34.075134911821898</v>
      </c>
      <c r="R1202">
        <v>31.1342006045947</v>
      </c>
      <c r="S1202">
        <v>30.775219601585398</v>
      </c>
      <c r="T1202">
        <v>32.822799783309101</v>
      </c>
      <c r="U1202">
        <v>32.849760126861199</v>
      </c>
      <c r="V1202">
        <v>29.086045861172799</v>
      </c>
      <c r="W1202">
        <v>31.5053339998023</v>
      </c>
      <c r="X1202">
        <v>34.521996087706</v>
      </c>
      <c r="Y1202">
        <v>32.700447701756502</v>
      </c>
      <c r="Z1202">
        <v>38.973642509701101</v>
      </c>
      <c r="AA1202">
        <v>32.010544546840002</v>
      </c>
      <c r="AB1202">
        <v>30.3173427294054</v>
      </c>
      <c r="AC1202">
        <v>28.858681163623501</v>
      </c>
      <c r="AD1202">
        <v>26.584767002004501</v>
      </c>
      <c r="AE1202">
        <v>27.7867886000959</v>
      </c>
      <c r="AF1202">
        <v>27.101453138336399</v>
      </c>
      <c r="AG1202">
        <v>25.413973438360699</v>
      </c>
      <c r="AH1202">
        <v>32.463776989771503</v>
      </c>
      <c r="AI1202">
        <v>24.152595367247599</v>
      </c>
      <c r="AJ1202">
        <v>27.113496943986899</v>
      </c>
      <c r="AK1202">
        <v>29.138301811916101</v>
      </c>
      <c r="AL1202">
        <v>29.478543357194699</v>
      </c>
      <c r="AM1202">
        <v>24.320695144324301</v>
      </c>
      <c r="AN1202">
        <v>26.318514209057</v>
      </c>
      <c r="AO1202">
        <v>30.718900394439601</v>
      </c>
      <c r="AP1202">
        <v>28.385552981765201</v>
      </c>
      <c r="AQ1202">
        <v>26.3511327233999</v>
      </c>
      <c r="AR1202">
        <v>23.3871060712926</v>
      </c>
      <c r="AS1202">
        <v>29.178809145470101</v>
      </c>
      <c r="AT1202">
        <v>27.06506039288</v>
      </c>
      <c r="AU1202">
        <v>55.762489077182103</v>
      </c>
      <c r="AV1202">
        <v>29.894565159984801</v>
      </c>
      <c r="AW1202">
        <v>26.669275597575002</v>
      </c>
      <c r="AX1202">
        <v>33.203459423763398</v>
      </c>
    </row>
    <row r="1203" spans="1:50" x14ac:dyDescent="0.25">
      <c r="A1203">
        <v>309.71346704871002</v>
      </c>
      <c r="B1203">
        <v>34.074607265175402</v>
      </c>
      <c r="C1203">
        <v>34.714239165536</v>
      </c>
      <c r="D1203">
        <v>34.591605712586798</v>
      </c>
      <c r="E1203">
        <v>33.069385445832999</v>
      </c>
      <c r="F1203">
        <v>32.741844797546399</v>
      </c>
      <c r="G1203">
        <v>34.835205134015503</v>
      </c>
      <c r="H1203">
        <v>31.091596333860199</v>
      </c>
      <c r="I1203">
        <v>33.80117683377</v>
      </c>
      <c r="J1203">
        <v>29.647983318498</v>
      </c>
      <c r="K1203">
        <v>31.085659717122699</v>
      </c>
      <c r="L1203">
        <v>33.376201271712297</v>
      </c>
      <c r="M1203">
        <v>31.555218496437799</v>
      </c>
      <c r="N1203">
        <v>30.502358638436402</v>
      </c>
      <c r="O1203">
        <v>30.3736111406748</v>
      </c>
      <c r="P1203">
        <v>28.4261069492103</v>
      </c>
      <c r="Q1203">
        <v>34.882682301374501</v>
      </c>
      <c r="R1203">
        <v>32.0111687118942</v>
      </c>
      <c r="S1203">
        <v>30.7250752256666</v>
      </c>
      <c r="T1203">
        <v>31.818717750764801</v>
      </c>
      <c r="U1203">
        <v>32.219897899821497</v>
      </c>
      <c r="V1203">
        <v>29.9255874331865</v>
      </c>
      <c r="W1203">
        <v>32.929520516844597</v>
      </c>
      <c r="X1203">
        <v>34.731347517990898</v>
      </c>
      <c r="Y1203">
        <v>32.176824877885103</v>
      </c>
      <c r="Z1203">
        <v>37.7592852499222</v>
      </c>
      <c r="AA1203">
        <v>32.832382690981603</v>
      </c>
      <c r="AB1203">
        <v>30.942995744118399</v>
      </c>
      <c r="AC1203">
        <v>27.1854871388134</v>
      </c>
      <c r="AD1203">
        <v>26.8802823608737</v>
      </c>
      <c r="AE1203">
        <v>26.9244952056813</v>
      </c>
      <c r="AF1203">
        <v>27.644979269354</v>
      </c>
      <c r="AG1203">
        <v>25.026214003449802</v>
      </c>
      <c r="AH1203">
        <v>29.926274101459299</v>
      </c>
      <c r="AI1203">
        <v>25.536238315493598</v>
      </c>
      <c r="AJ1203">
        <v>26.724791441314999</v>
      </c>
      <c r="AK1203">
        <v>29.2827754103382</v>
      </c>
      <c r="AL1203">
        <v>27.164296561788898</v>
      </c>
      <c r="AM1203">
        <v>23.707569051201801</v>
      </c>
      <c r="AN1203">
        <v>26.2759036250857</v>
      </c>
      <c r="AO1203">
        <v>32.948782231683502</v>
      </c>
      <c r="AP1203">
        <v>28.666250772001401</v>
      </c>
      <c r="AQ1203">
        <v>25.7581529487382</v>
      </c>
      <c r="AR1203">
        <v>22.978240503351401</v>
      </c>
      <c r="AS1203">
        <v>28.989379894002798</v>
      </c>
      <c r="AT1203">
        <v>27.910137888157401</v>
      </c>
      <c r="AU1203">
        <v>55.874560056884398</v>
      </c>
      <c r="AV1203">
        <v>28.416843213174602</v>
      </c>
      <c r="AW1203">
        <v>26.353316061767</v>
      </c>
      <c r="AX1203">
        <v>33.053604450129299</v>
      </c>
    </row>
    <row r="1204" spans="1:50" x14ac:dyDescent="0.25">
      <c r="A1204">
        <v>309.971346704871</v>
      </c>
      <c r="B1204">
        <v>33.240742954222597</v>
      </c>
      <c r="C1204">
        <v>33.499465141785599</v>
      </c>
      <c r="D1204">
        <v>35.916633554752302</v>
      </c>
      <c r="E1204">
        <v>31.757144072353402</v>
      </c>
      <c r="F1204">
        <v>32.041567306712601</v>
      </c>
      <c r="G1204">
        <v>35.994792962558499</v>
      </c>
      <c r="H1204">
        <v>31.951902034406601</v>
      </c>
      <c r="I1204">
        <v>33.022498363432597</v>
      </c>
      <c r="J1204">
        <v>28.891580965148901</v>
      </c>
      <c r="K1204">
        <v>30.2508546833789</v>
      </c>
      <c r="L1204">
        <v>32.507609275889997</v>
      </c>
      <c r="M1204">
        <v>31.123090528402201</v>
      </c>
      <c r="N1204">
        <v>30.2016380229162</v>
      </c>
      <c r="O1204">
        <v>30.304823100151602</v>
      </c>
      <c r="P1204">
        <v>28.7014444267915</v>
      </c>
      <c r="Q1204">
        <v>32.488148554188797</v>
      </c>
      <c r="R1204">
        <v>30.633802228596299</v>
      </c>
      <c r="S1204">
        <v>30.7790862939992</v>
      </c>
      <c r="T1204">
        <v>30.819750232706699</v>
      </c>
      <c r="U1204">
        <v>31.798372706935499</v>
      </c>
      <c r="V1204">
        <v>29.736383120131201</v>
      </c>
      <c r="W1204">
        <v>33.394583015752403</v>
      </c>
      <c r="X1204">
        <v>34.8574361170147</v>
      </c>
      <c r="Y1204">
        <v>30.624206749482699</v>
      </c>
      <c r="Z1204">
        <v>35.563430834642404</v>
      </c>
      <c r="AA1204">
        <v>33.230977182612598</v>
      </c>
      <c r="AB1204">
        <v>31.7713410782222</v>
      </c>
      <c r="AC1204">
        <v>27.539539060248899</v>
      </c>
      <c r="AD1204">
        <v>26.241244271298701</v>
      </c>
      <c r="AE1204">
        <v>26.188906454154601</v>
      </c>
      <c r="AF1204">
        <v>28.2086002363802</v>
      </c>
      <c r="AG1204">
        <v>25.2390657907975</v>
      </c>
      <c r="AH1204">
        <v>27.371274115603899</v>
      </c>
      <c r="AI1204">
        <v>25.5863938577398</v>
      </c>
      <c r="AJ1204">
        <v>26.305826611418301</v>
      </c>
      <c r="AK1204">
        <v>28.650391876481699</v>
      </c>
      <c r="AL1204">
        <v>25.729834726305299</v>
      </c>
      <c r="AM1204">
        <v>22.8335429039888</v>
      </c>
      <c r="AN1204">
        <v>26.2638113207027</v>
      </c>
      <c r="AO1204">
        <v>32.8358611634889</v>
      </c>
      <c r="AP1204">
        <v>29.086691378752999</v>
      </c>
      <c r="AQ1204">
        <v>25.939352192092599</v>
      </c>
      <c r="AR1204">
        <v>22.8109866656953</v>
      </c>
      <c r="AS1204">
        <v>29.124689707142899</v>
      </c>
      <c r="AT1204">
        <v>26.450445238186401</v>
      </c>
      <c r="AU1204">
        <v>52.807799584054202</v>
      </c>
      <c r="AV1204">
        <v>27.257493679631398</v>
      </c>
      <c r="AW1204">
        <v>25.3468596342985</v>
      </c>
      <c r="AX1204">
        <v>34.937012490306898</v>
      </c>
    </row>
    <row r="1205" spans="1:50" x14ac:dyDescent="0.25">
      <c r="A1205">
        <v>310.22922636103101</v>
      </c>
      <c r="B1205">
        <v>33.170752992621701</v>
      </c>
      <c r="C1205">
        <v>32.9226278458801</v>
      </c>
      <c r="D1205">
        <v>34.572457905217803</v>
      </c>
      <c r="E1205">
        <v>30.077606790641699</v>
      </c>
      <c r="F1205">
        <v>32.404190607189499</v>
      </c>
      <c r="G1205">
        <v>35.497674517349203</v>
      </c>
      <c r="H1205">
        <v>31.037880471157301</v>
      </c>
      <c r="I1205">
        <v>31.638968201493402</v>
      </c>
      <c r="J1205">
        <v>28.007900106581399</v>
      </c>
      <c r="K1205">
        <v>28.250708078620399</v>
      </c>
      <c r="L1205">
        <v>32.717552232349497</v>
      </c>
      <c r="M1205">
        <v>31.258650624112398</v>
      </c>
      <c r="N1205">
        <v>30.118936230654601</v>
      </c>
      <c r="O1205">
        <v>29.8200293966643</v>
      </c>
      <c r="P1205">
        <v>29.145549612958099</v>
      </c>
      <c r="Q1205">
        <v>31.5514171489246</v>
      </c>
      <c r="R1205">
        <v>30.496580539042199</v>
      </c>
      <c r="S1205">
        <v>31.571815892874898</v>
      </c>
      <c r="T1205">
        <v>30.752034146911601</v>
      </c>
      <c r="U1205">
        <v>31.709376938911301</v>
      </c>
      <c r="V1205">
        <v>29.603460800901701</v>
      </c>
      <c r="W1205">
        <v>33.138170171528103</v>
      </c>
      <c r="X1205">
        <v>35.851677803241003</v>
      </c>
      <c r="Y1205">
        <v>30.145157094925601</v>
      </c>
      <c r="Z1205">
        <v>35.208226275457697</v>
      </c>
      <c r="AA1205">
        <v>33.024344170564802</v>
      </c>
      <c r="AB1205">
        <v>32.8308968197097</v>
      </c>
      <c r="AC1205">
        <v>27.4658143335154</v>
      </c>
      <c r="AD1205">
        <v>25.432098376519701</v>
      </c>
      <c r="AE1205">
        <v>27.1368590543712</v>
      </c>
      <c r="AF1205">
        <v>29.176921535088098</v>
      </c>
      <c r="AG1205">
        <v>25.182117362483801</v>
      </c>
      <c r="AH1205">
        <v>27.584351462757098</v>
      </c>
      <c r="AI1205">
        <v>25.682587903257701</v>
      </c>
      <c r="AJ1205">
        <v>25.800264557743201</v>
      </c>
      <c r="AK1205">
        <v>29.032191968693901</v>
      </c>
      <c r="AL1205">
        <v>26.228916432654799</v>
      </c>
      <c r="AM1205">
        <v>23.521337960133099</v>
      </c>
      <c r="AN1205">
        <v>26.049597146989999</v>
      </c>
      <c r="AO1205">
        <v>30.937435738876101</v>
      </c>
      <c r="AP1205">
        <v>28.4882714521415</v>
      </c>
      <c r="AQ1205">
        <v>25.209294184230501</v>
      </c>
      <c r="AR1205">
        <v>21.766546462562602</v>
      </c>
      <c r="AS1205">
        <v>29.775650066342401</v>
      </c>
      <c r="AT1205">
        <v>25.377333735688499</v>
      </c>
      <c r="AU1205">
        <v>48.429736221991703</v>
      </c>
      <c r="AV1205">
        <v>25.223002619539798</v>
      </c>
      <c r="AW1205">
        <v>27.208784543488601</v>
      </c>
      <c r="AX1205">
        <v>35.902718154684997</v>
      </c>
    </row>
    <row r="1206" spans="1:50" x14ac:dyDescent="0.25">
      <c r="A1206">
        <v>310.48710601719199</v>
      </c>
      <c r="B1206">
        <v>32.953276509394101</v>
      </c>
      <c r="C1206">
        <v>32.177716965620498</v>
      </c>
      <c r="D1206">
        <v>34.445316241224504</v>
      </c>
      <c r="E1206">
        <v>32.169013434005699</v>
      </c>
      <c r="F1206">
        <v>33.420662235179996</v>
      </c>
      <c r="G1206">
        <v>34.9461472014302</v>
      </c>
      <c r="H1206">
        <v>29.5969736895103</v>
      </c>
      <c r="I1206">
        <v>30.307427684218499</v>
      </c>
      <c r="J1206">
        <v>28.0572675475448</v>
      </c>
      <c r="K1206">
        <v>27.882595351754901</v>
      </c>
      <c r="L1206">
        <v>33.509117276662202</v>
      </c>
      <c r="M1206">
        <v>31.788388558401198</v>
      </c>
      <c r="N1206">
        <v>30.428487731049799</v>
      </c>
      <c r="O1206">
        <v>29.634119765938099</v>
      </c>
      <c r="P1206">
        <v>28.417370693034901</v>
      </c>
      <c r="Q1206">
        <v>30.599694283254699</v>
      </c>
      <c r="R1206">
        <v>31.510746469537601</v>
      </c>
      <c r="S1206">
        <v>31.891357296279899</v>
      </c>
      <c r="T1206">
        <v>31.555964901974701</v>
      </c>
      <c r="U1206">
        <v>32.6038471777129</v>
      </c>
      <c r="V1206">
        <v>28.521309730429799</v>
      </c>
      <c r="W1206">
        <v>32.8643929627695</v>
      </c>
      <c r="X1206">
        <v>35.873727408832998</v>
      </c>
      <c r="Y1206">
        <v>29.7575415588353</v>
      </c>
      <c r="Z1206">
        <v>35.427220303606703</v>
      </c>
      <c r="AA1206">
        <v>33.628431341968501</v>
      </c>
      <c r="AB1206">
        <v>32.268969049356599</v>
      </c>
      <c r="AC1206">
        <v>27.954863242646901</v>
      </c>
      <c r="AD1206">
        <v>24.818921558504901</v>
      </c>
      <c r="AE1206">
        <v>27.3671517742671</v>
      </c>
      <c r="AF1206">
        <v>28.557648572327899</v>
      </c>
      <c r="AG1206">
        <v>24.509881207954699</v>
      </c>
      <c r="AH1206">
        <v>28.2729363964873</v>
      </c>
      <c r="AI1206">
        <v>24.191527781053399</v>
      </c>
      <c r="AJ1206">
        <v>23.9865250395682</v>
      </c>
      <c r="AK1206">
        <v>30.062242919025898</v>
      </c>
      <c r="AL1206">
        <v>26.455869522618901</v>
      </c>
      <c r="AM1206">
        <v>23.846982434910402</v>
      </c>
      <c r="AN1206">
        <v>26.3336297562795</v>
      </c>
      <c r="AO1206">
        <v>30.6652489753018</v>
      </c>
      <c r="AP1206">
        <v>27.184994149871098</v>
      </c>
      <c r="AQ1206">
        <v>24.7940944523965</v>
      </c>
      <c r="AR1206">
        <v>20.410533682147999</v>
      </c>
      <c r="AS1206">
        <v>29.739208330672898</v>
      </c>
      <c r="AT1206">
        <v>26.218173249944599</v>
      </c>
      <c r="AU1206">
        <v>44.152791073632102</v>
      </c>
      <c r="AV1206">
        <v>24.8531693798788</v>
      </c>
      <c r="AW1206">
        <v>28.045141020798201</v>
      </c>
      <c r="AX1206">
        <v>35.570436741124198</v>
      </c>
    </row>
    <row r="1207" spans="1:50" x14ac:dyDescent="0.25">
      <c r="A1207">
        <v>310.74498567335201</v>
      </c>
      <c r="B1207">
        <v>33.719920105949299</v>
      </c>
      <c r="C1207">
        <v>31.098457171212999</v>
      </c>
      <c r="D1207">
        <v>33.635431395512001</v>
      </c>
      <c r="E1207">
        <v>33.020872650761703</v>
      </c>
      <c r="F1207">
        <v>32.6023322069057</v>
      </c>
      <c r="G1207">
        <v>33.574027407548002</v>
      </c>
      <c r="H1207">
        <v>28.811777979581201</v>
      </c>
      <c r="I1207">
        <v>29.468445146479901</v>
      </c>
      <c r="J1207">
        <v>28.278934958729899</v>
      </c>
      <c r="K1207">
        <v>28.355427773661301</v>
      </c>
      <c r="L1207">
        <v>33.280675573541998</v>
      </c>
      <c r="M1207">
        <v>30.935187433315001</v>
      </c>
      <c r="N1207">
        <v>30.179422851163501</v>
      </c>
      <c r="O1207">
        <v>28.565835068951401</v>
      </c>
      <c r="P1207">
        <v>29.146005978093498</v>
      </c>
      <c r="Q1207">
        <v>31.989437653867</v>
      </c>
      <c r="R1207">
        <v>33.367173243987096</v>
      </c>
      <c r="S1207">
        <v>31.696742495572899</v>
      </c>
      <c r="T1207">
        <v>32.721553144587297</v>
      </c>
      <c r="U1207">
        <v>32.653819545161703</v>
      </c>
      <c r="V1207">
        <v>28.7184159464211</v>
      </c>
      <c r="W1207">
        <v>33.629671464492297</v>
      </c>
      <c r="X1207">
        <v>34.625647259992398</v>
      </c>
      <c r="Y1207">
        <v>30.463547108153101</v>
      </c>
      <c r="Z1207">
        <v>35.865780802078397</v>
      </c>
      <c r="AA1207">
        <v>33.370730742879999</v>
      </c>
      <c r="AB1207">
        <v>32.140032305869703</v>
      </c>
      <c r="AC1207">
        <v>28.215950509497102</v>
      </c>
      <c r="AD1207">
        <v>25.534705855147099</v>
      </c>
      <c r="AE1207">
        <v>27.076602848335799</v>
      </c>
      <c r="AF1207">
        <v>28.009148757513199</v>
      </c>
      <c r="AG1207">
        <v>23.1808775338082</v>
      </c>
      <c r="AH1207">
        <v>28.365503498804902</v>
      </c>
      <c r="AI1207">
        <v>23.208008862002899</v>
      </c>
      <c r="AJ1207">
        <v>23.676593515693</v>
      </c>
      <c r="AK1207">
        <v>28.728578885578699</v>
      </c>
      <c r="AL1207">
        <v>25.705558828582401</v>
      </c>
      <c r="AM1207">
        <v>23.4902890809018</v>
      </c>
      <c r="AN1207">
        <v>25.595122713189902</v>
      </c>
      <c r="AO1207">
        <v>31.1141651365832</v>
      </c>
      <c r="AP1207">
        <v>27.157766416758101</v>
      </c>
      <c r="AQ1207">
        <v>25.4369911878278</v>
      </c>
      <c r="AR1207">
        <v>21.994624707752301</v>
      </c>
      <c r="AS1207">
        <v>28.932629073126702</v>
      </c>
      <c r="AT1207">
        <v>27.6639910448399</v>
      </c>
      <c r="AU1207">
        <v>41.249061074028603</v>
      </c>
      <c r="AV1207">
        <v>24.885234684234302</v>
      </c>
      <c r="AW1207">
        <v>27.198576671710999</v>
      </c>
      <c r="AX1207">
        <v>35.023080339270798</v>
      </c>
    </row>
    <row r="1208" spans="1:50" x14ac:dyDescent="0.25">
      <c r="A1208">
        <v>311.00286532951202</v>
      </c>
      <c r="B1208">
        <v>32.605268289714097</v>
      </c>
      <c r="C1208">
        <v>30.580724527726101</v>
      </c>
      <c r="D1208">
        <v>33.527017170103903</v>
      </c>
      <c r="E1208">
        <v>33.914562363223503</v>
      </c>
      <c r="F1208">
        <v>31.151765915514101</v>
      </c>
      <c r="G1208">
        <v>32.845934719912499</v>
      </c>
      <c r="H1208">
        <v>30.143511936991398</v>
      </c>
      <c r="I1208">
        <v>29.924369036063801</v>
      </c>
      <c r="J1208">
        <v>28.845601965592198</v>
      </c>
      <c r="K1208">
        <v>29.2825034724749</v>
      </c>
      <c r="L1208">
        <v>31.140122419396</v>
      </c>
      <c r="M1208">
        <v>30.6694976852515</v>
      </c>
      <c r="N1208">
        <v>29.109402096579998</v>
      </c>
      <c r="O1208">
        <v>28.7796681773467</v>
      </c>
      <c r="P1208">
        <v>30.0463555604166</v>
      </c>
      <c r="Q1208">
        <v>34.215327609394102</v>
      </c>
      <c r="R1208">
        <v>33.250272845304004</v>
      </c>
      <c r="S1208">
        <v>30.226642926330999</v>
      </c>
      <c r="T1208">
        <v>32.6231257928875</v>
      </c>
      <c r="U1208">
        <v>31.969632747389898</v>
      </c>
      <c r="V1208">
        <v>29.577314042980099</v>
      </c>
      <c r="W1208">
        <v>33.510043583677401</v>
      </c>
      <c r="X1208">
        <v>33.563681907784101</v>
      </c>
      <c r="Y1208">
        <v>30.526089387912101</v>
      </c>
      <c r="Z1208">
        <v>36.652973847880801</v>
      </c>
      <c r="AA1208">
        <v>32.915218129015898</v>
      </c>
      <c r="AB1208">
        <v>31.804313582286799</v>
      </c>
      <c r="AC1208">
        <v>29.192100728144901</v>
      </c>
      <c r="AD1208">
        <v>25.0684276996355</v>
      </c>
      <c r="AE1208">
        <v>26.953084152434499</v>
      </c>
      <c r="AF1208">
        <v>26.673041936236402</v>
      </c>
      <c r="AG1208">
        <v>22.482376499288499</v>
      </c>
      <c r="AH1208">
        <v>27.332199046768299</v>
      </c>
      <c r="AI1208">
        <v>23.250590559523101</v>
      </c>
      <c r="AJ1208">
        <v>24.606974726062401</v>
      </c>
      <c r="AK1208">
        <v>24.893137119116901</v>
      </c>
      <c r="AL1208">
        <v>25.6646312753176</v>
      </c>
      <c r="AM1208">
        <v>23.054930680426299</v>
      </c>
      <c r="AN1208">
        <v>24.1545362807184</v>
      </c>
      <c r="AO1208">
        <v>32.5136649799392</v>
      </c>
      <c r="AP1208">
        <v>27.444803726297799</v>
      </c>
      <c r="AQ1208">
        <v>25.545274056704901</v>
      </c>
      <c r="AR1208">
        <v>23.376512814176099</v>
      </c>
      <c r="AS1208">
        <v>29.776937432459601</v>
      </c>
      <c r="AT1208">
        <v>26.995933891953399</v>
      </c>
      <c r="AU1208">
        <v>40.063286012078301</v>
      </c>
      <c r="AV1208">
        <v>24.157358491714799</v>
      </c>
      <c r="AW1208">
        <v>26.3604004341991</v>
      </c>
      <c r="AX1208">
        <v>34.720753758366399</v>
      </c>
    </row>
    <row r="1209" spans="1:50" x14ac:dyDescent="0.25">
      <c r="A1209">
        <v>311.260744985673</v>
      </c>
      <c r="B1209">
        <v>33.1480593873817</v>
      </c>
      <c r="C1209">
        <v>31.273733512760501</v>
      </c>
      <c r="D1209">
        <v>33.731171027225002</v>
      </c>
      <c r="E1209">
        <v>31.474544495404</v>
      </c>
      <c r="F1209">
        <v>31.231111526046199</v>
      </c>
      <c r="G1209">
        <v>33.5196976458164</v>
      </c>
      <c r="H1209">
        <v>32.338474218035302</v>
      </c>
      <c r="I1209">
        <v>30.643258153413498</v>
      </c>
      <c r="J1209">
        <v>29.20810589929</v>
      </c>
      <c r="K1209">
        <v>29.6577991851047</v>
      </c>
      <c r="L1209">
        <v>29.244164117192</v>
      </c>
      <c r="M1209">
        <v>29.5468186277424</v>
      </c>
      <c r="N1209">
        <v>28.996109179272</v>
      </c>
      <c r="O1209">
        <v>28.971431788752501</v>
      </c>
      <c r="P1209">
        <v>30.3703988843912</v>
      </c>
      <c r="Q1209">
        <v>35.799044281515002</v>
      </c>
      <c r="R1209">
        <v>33.168181855682199</v>
      </c>
      <c r="S1209">
        <v>29.757932317496699</v>
      </c>
      <c r="T1209">
        <v>30.867253755229999</v>
      </c>
      <c r="U1209">
        <v>31.116538009512301</v>
      </c>
      <c r="V1209">
        <v>29.140572316857099</v>
      </c>
      <c r="W1209">
        <v>34.2250605944527</v>
      </c>
      <c r="X1209">
        <v>33.74676656047</v>
      </c>
      <c r="Y1209">
        <v>30.0923688614131</v>
      </c>
      <c r="Z1209">
        <v>37.618070261665899</v>
      </c>
      <c r="AA1209">
        <v>31.359633426358101</v>
      </c>
      <c r="AB1209">
        <v>31.838479298320198</v>
      </c>
      <c r="AC1209">
        <v>29.490105012843198</v>
      </c>
      <c r="AD1209">
        <v>24.188847555970099</v>
      </c>
      <c r="AE1209">
        <v>27.107246893069501</v>
      </c>
      <c r="AF1209">
        <v>26.251010664696601</v>
      </c>
      <c r="AG1209">
        <v>22.3487200955412</v>
      </c>
      <c r="AH1209">
        <v>27.261014430195701</v>
      </c>
      <c r="AI1209">
        <v>24.281149233194402</v>
      </c>
      <c r="AJ1209">
        <v>26.3532555588633</v>
      </c>
      <c r="AK1209">
        <v>22.945212064816001</v>
      </c>
      <c r="AL1209">
        <v>26.266612394653698</v>
      </c>
      <c r="AM1209">
        <v>23.898036218177001</v>
      </c>
      <c r="AN1209">
        <v>23.468502190664498</v>
      </c>
      <c r="AO1209">
        <v>33.211934683879001</v>
      </c>
      <c r="AP1209">
        <v>28.0501438475249</v>
      </c>
      <c r="AQ1209">
        <v>24.620847389636001</v>
      </c>
      <c r="AR1209">
        <v>23.456429676706598</v>
      </c>
      <c r="AS1209">
        <v>30.197610410379198</v>
      </c>
      <c r="AT1209">
        <v>26.572431960786702</v>
      </c>
      <c r="AU1209">
        <v>39.103001159364801</v>
      </c>
      <c r="AV1209">
        <v>24.6938443333114</v>
      </c>
      <c r="AW1209">
        <v>26.228383540402099</v>
      </c>
      <c r="AX1209">
        <v>34.562185518021003</v>
      </c>
    </row>
    <row r="1210" spans="1:50" x14ac:dyDescent="0.25">
      <c r="A1210">
        <v>311.51862464183301</v>
      </c>
      <c r="B1210">
        <v>34.731047525807099</v>
      </c>
      <c r="C1210">
        <v>31.6934585094657</v>
      </c>
      <c r="D1210">
        <v>34.5549641866399</v>
      </c>
      <c r="E1210">
        <v>31.759460428656102</v>
      </c>
      <c r="F1210">
        <v>32.552280827699398</v>
      </c>
      <c r="G1210">
        <v>33.5462822860719</v>
      </c>
      <c r="H1210">
        <v>32.472815101151802</v>
      </c>
      <c r="I1210">
        <v>30.1474332273099</v>
      </c>
      <c r="J1210">
        <v>28.7539584548874</v>
      </c>
      <c r="K1210">
        <v>30.134039708570501</v>
      </c>
      <c r="L1210">
        <v>29.470275703800901</v>
      </c>
      <c r="M1210">
        <v>29.132622585382801</v>
      </c>
      <c r="N1210">
        <v>30.354179314317701</v>
      </c>
      <c r="O1210">
        <v>29.125580065287899</v>
      </c>
      <c r="P1210">
        <v>29.843712608238601</v>
      </c>
      <c r="Q1210">
        <v>36.926132570824301</v>
      </c>
      <c r="R1210">
        <v>32.5910512004723</v>
      </c>
      <c r="S1210">
        <v>30.644176729027802</v>
      </c>
      <c r="T1210">
        <v>30.368890442057999</v>
      </c>
      <c r="U1210">
        <v>32.317588788041398</v>
      </c>
      <c r="V1210">
        <v>28.3011954018294</v>
      </c>
      <c r="W1210">
        <v>33.132703876364097</v>
      </c>
      <c r="X1210">
        <v>34.154992446656998</v>
      </c>
      <c r="Y1210">
        <v>29.287960509137399</v>
      </c>
      <c r="Z1210">
        <v>38.378909515963301</v>
      </c>
      <c r="AA1210">
        <v>30.778218303027401</v>
      </c>
      <c r="AB1210">
        <v>32.088205742732903</v>
      </c>
      <c r="AC1210">
        <v>28.679231251375398</v>
      </c>
      <c r="AD1210">
        <v>24.355487236844301</v>
      </c>
      <c r="AE1210">
        <v>26.243382876510498</v>
      </c>
      <c r="AF1210">
        <v>25.3333726830163</v>
      </c>
      <c r="AG1210">
        <v>22.101513370839101</v>
      </c>
      <c r="AH1210">
        <v>27.092744815270201</v>
      </c>
      <c r="AI1210">
        <v>24.398834174732599</v>
      </c>
      <c r="AJ1210">
        <v>25.126299041066201</v>
      </c>
      <c r="AK1210">
        <v>22.7737978950544</v>
      </c>
      <c r="AL1210">
        <v>27.2448237930118</v>
      </c>
      <c r="AM1210">
        <v>23.552524921071299</v>
      </c>
      <c r="AN1210">
        <v>24.370985659015101</v>
      </c>
      <c r="AO1210">
        <v>34.454427411529501</v>
      </c>
      <c r="AP1210">
        <v>29.5686295037784</v>
      </c>
      <c r="AQ1210">
        <v>23.585195404526999</v>
      </c>
      <c r="AR1210">
        <v>22.9224556814188</v>
      </c>
      <c r="AS1210">
        <v>28.750084926992301</v>
      </c>
      <c r="AT1210">
        <v>24.709910528185201</v>
      </c>
      <c r="AU1210">
        <v>37.181159005219399</v>
      </c>
      <c r="AV1210">
        <v>25.213663178260401</v>
      </c>
      <c r="AW1210">
        <v>26.8828592379718</v>
      </c>
      <c r="AX1210">
        <v>33.768234705726698</v>
      </c>
    </row>
    <row r="1211" spans="1:50" x14ac:dyDescent="0.25">
      <c r="A1211">
        <v>311.77650429799399</v>
      </c>
      <c r="B1211">
        <v>34.752839769885</v>
      </c>
      <c r="C1211">
        <v>31.344627495764101</v>
      </c>
      <c r="D1211">
        <v>34.133632445327997</v>
      </c>
      <c r="E1211">
        <v>32.188037995014099</v>
      </c>
      <c r="F1211">
        <v>32.576944344960999</v>
      </c>
      <c r="G1211">
        <v>34.378784242536803</v>
      </c>
      <c r="H1211">
        <v>31.6468863129742</v>
      </c>
      <c r="I1211">
        <v>29.941103618877399</v>
      </c>
      <c r="J1211">
        <v>28.276737404753799</v>
      </c>
      <c r="K1211">
        <v>29.828356278143701</v>
      </c>
      <c r="L1211">
        <v>30.773909741330101</v>
      </c>
      <c r="M1211">
        <v>28.457165438419398</v>
      </c>
      <c r="N1211">
        <v>31.057721565082101</v>
      </c>
      <c r="O1211">
        <v>30.333430033958699</v>
      </c>
      <c r="P1211">
        <v>29.562327674642098</v>
      </c>
      <c r="Q1211">
        <v>37.781127746068002</v>
      </c>
      <c r="R1211">
        <v>31.8633431563823</v>
      </c>
      <c r="S1211">
        <v>31.840224031348999</v>
      </c>
      <c r="T1211">
        <v>30.536563651600101</v>
      </c>
      <c r="U1211">
        <v>33.195291744137698</v>
      </c>
      <c r="V1211">
        <v>28.513484270057798</v>
      </c>
      <c r="W1211">
        <v>33.552596162963702</v>
      </c>
      <c r="X1211">
        <v>35.106430570488698</v>
      </c>
      <c r="Y1211">
        <v>30.591876015729198</v>
      </c>
      <c r="Z1211">
        <v>39.1069700325734</v>
      </c>
      <c r="AA1211">
        <v>30.162785006897099</v>
      </c>
      <c r="AB1211">
        <v>31.429859618909699</v>
      </c>
      <c r="AC1211">
        <v>27.633699063852202</v>
      </c>
      <c r="AD1211">
        <v>25.286636855838399</v>
      </c>
      <c r="AE1211">
        <v>25.3063727373384</v>
      </c>
      <c r="AF1211">
        <v>26.464662392326101</v>
      </c>
      <c r="AG1211">
        <v>21.8287046433562</v>
      </c>
      <c r="AH1211">
        <v>26.677696232349401</v>
      </c>
      <c r="AI1211">
        <v>23.396803158045799</v>
      </c>
      <c r="AJ1211">
        <v>24.820302308297801</v>
      </c>
      <c r="AK1211">
        <v>22.278836903114399</v>
      </c>
      <c r="AL1211">
        <v>27.074307921142601</v>
      </c>
      <c r="AM1211">
        <v>22.839071503003101</v>
      </c>
      <c r="AN1211">
        <v>24.7560940572011</v>
      </c>
      <c r="AO1211">
        <v>34.4957099794388</v>
      </c>
      <c r="AP1211">
        <v>30.201071221544201</v>
      </c>
      <c r="AQ1211">
        <v>22.985276604290899</v>
      </c>
      <c r="AR1211">
        <v>23.707854153086199</v>
      </c>
      <c r="AS1211">
        <v>25.712601527973099</v>
      </c>
      <c r="AT1211">
        <v>24.7517347357233</v>
      </c>
      <c r="AU1211">
        <v>34.066643718111699</v>
      </c>
      <c r="AV1211">
        <v>25.3800998124938</v>
      </c>
      <c r="AW1211">
        <v>27.046518793374702</v>
      </c>
      <c r="AX1211">
        <v>34.305913232959803</v>
      </c>
    </row>
    <row r="1212" spans="1:50" x14ac:dyDescent="0.25">
      <c r="A1212">
        <v>312.03438395415401</v>
      </c>
      <c r="B1212">
        <v>33.331665908872502</v>
      </c>
      <c r="C1212">
        <v>30.634059062145099</v>
      </c>
      <c r="D1212">
        <v>33.916412655370202</v>
      </c>
      <c r="E1212">
        <v>33.359440184245301</v>
      </c>
      <c r="F1212">
        <v>32.781386918807897</v>
      </c>
      <c r="G1212">
        <v>34.144241283837196</v>
      </c>
      <c r="H1212">
        <v>30.787908781011598</v>
      </c>
      <c r="I1212">
        <v>30.537805839359901</v>
      </c>
      <c r="J1212">
        <v>27.6536385619711</v>
      </c>
      <c r="K1212">
        <v>28.8187330085449</v>
      </c>
      <c r="L1212">
        <v>31.261310795534399</v>
      </c>
      <c r="M1212">
        <v>28.5644151567287</v>
      </c>
      <c r="N1212">
        <v>30.900829096606898</v>
      </c>
      <c r="O1212">
        <v>30.897675696672799</v>
      </c>
      <c r="P1212">
        <v>29.009884265643201</v>
      </c>
      <c r="Q1212">
        <v>36.731642021427</v>
      </c>
      <c r="R1212">
        <v>32.3950072103029</v>
      </c>
      <c r="S1212">
        <v>32.2312338960338</v>
      </c>
      <c r="T1212">
        <v>30.374806630552499</v>
      </c>
      <c r="U1212">
        <v>33.614188065905502</v>
      </c>
      <c r="V1212">
        <v>29.129534149019001</v>
      </c>
      <c r="W1212">
        <v>33.554731040140602</v>
      </c>
      <c r="X1212">
        <v>35.502012414457397</v>
      </c>
      <c r="Y1212">
        <v>30.465787589727299</v>
      </c>
      <c r="Z1212">
        <v>39.267156778976997</v>
      </c>
      <c r="AA1212">
        <v>30.351115030341699</v>
      </c>
      <c r="AB1212">
        <v>30.371001265749701</v>
      </c>
      <c r="AC1212">
        <v>27.0123062721552</v>
      </c>
      <c r="AD1212">
        <v>24.320715423426002</v>
      </c>
      <c r="AE1212">
        <v>24.8208355987136</v>
      </c>
      <c r="AF1212">
        <v>27.6952715622533</v>
      </c>
      <c r="AG1212">
        <v>22.392478776649501</v>
      </c>
      <c r="AH1212">
        <v>26.6060363156056</v>
      </c>
      <c r="AI1212">
        <v>23.3499665950274</v>
      </c>
      <c r="AJ1212">
        <v>24.762736990494101</v>
      </c>
      <c r="AK1212">
        <v>21.9986874102317</v>
      </c>
      <c r="AL1212">
        <v>26.179794325988599</v>
      </c>
      <c r="AM1212">
        <v>21.8936625563055</v>
      </c>
      <c r="AN1212">
        <v>24.798767280811099</v>
      </c>
      <c r="AO1212">
        <v>33.970072202088701</v>
      </c>
      <c r="AP1212">
        <v>28.364628375143301</v>
      </c>
      <c r="AQ1212">
        <v>23.452038584114799</v>
      </c>
      <c r="AR1212">
        <v>24.436084082296599</v>
      </c>
      <c r="AS1212">
        <v>24.159292043253402</v>
      </c>
      <c r="AT1212">
        <v>25.0812494731424</v>
      </c>
      <c r="AU1212">
        <v>31.3810666243503</v>
      </c>
      <c r="AV1212">
        <v>24.7934420531444</v>
      </c>
      <c r="AW1212">
        <v>26.3565697373277</v>
      </c>
      <c r="AX1212">
        <v>34.518047889863197</v>
      </c>
    </row>
    <row r="1213" spans="1:50" x14ac:dyDescent="0.25">
      <c r="A1213">
        <v>312.29226361031499</v>
      </c>
      <c r="B1213">
        <v>32.643600518998397</v>
      </c>
      <c r="C1213">
        <v>31.096689056168699</v>
      </c>
      <c r="D1213">
        <v>34.144459322068798</v>
      </c>
      <c r="E1213">
        <v>32.370112629069702</v>
      </c>
      <c r="F1213">
        <v>32.009999918136401</v>
      </c>
      <c r="G1213">
        <v>34.693032700282401</v>
      </c>
      <c r="H1213">
        <v>30.768990644415801</v>
      </c>
      <c r="I1213">
        <v>31.595587918373798</v>
      </c>
      <c r="J1213">
        <v>28.407400837451501</v>
      </c>
      <c r="K1213">
        <v>28.594823998449801</v>
      </c>
      <c r="L1213">
        <v>31.548202304180599</v>
      </c>
      <c r="M1213">
        <v>30.556523777187302</v>
      </c>
      <c r="N1213">
        <v>30.628720630831701</v>
      </c>
      <c r="O1213">
        <v>31.585807266258598</v>
      </c>
      <c r="P1213">
        <v>29.6745433559928</v>
      </c>
      <c r="Q1213">
        <v>33.9921265544221</v>
      </c>
      <c r="R1213">
        <v>33.055053447188698</v>
      </c>
      <c r="S1213">
        <v>31.8973781550397</v>
      </c>
      <c r="T1213">
        <v>28.0837090542731</v>
      </c>
      <c r="U1213">
        <v>33.133924698387503</v>
      </c>
      <c r="V1213">
        <v>28.959800286132001</v>
      </c>
      <c r="W1213">
        <v>33.900890395200001</v>
      </c>
      <c r="X1213">
        <v>34.9692325104104</v>
      </c>
      <c r="Y1213">
        <v>30.529699766562398</v>
      </c>
      <c r="Z1213">
        <v>38.360609901045699</v>
      </c>
      <c r="AA1213">
        <v>30.762636666459599</v>
      </c>
      <c r="AB1213">
        <v>29.627013526777901</v>
      </c>
      <c r="AC1213">
        <v>26.972371330868501</v>
      </c>
      <c r="AD1213">
        <v>23.841032708089902</v>
      </c>
      <c r="AE1213">
        <v>25.132376981599101</v>
      </c>
      <c r="AF1213">
        <v>28.036862642390901</v>
      </c>
      <c r="AG1213">
        <v>22.558697628760001</v>
      </c>
      <c r="AH1213">
        <v>26.886196764433802</v>
      </c>
      <c r="AI1213">
        <v>23.975781264902999</v>
      </c>
      <c r="AJ1213">
        <v>25.979073001750599</v>
      </c>
      <c r="AK1213">
        <v>22.439132539801601</v>
      </c>
      <c r="AL1213">
        <v>24.490349710575401</v>
      </c>
      <c r="AM1213">
        <v>22.5142488056972</v>
      </c>
      <c r="AN1213">
        <v>24.002087625469901</v>
      </c>
      <c r="AO1213">
        <v>34.689605508926903</v>
      </c>
      <c r="AP1213">
        <v>28.174715752519301</v>
      </c>
      <c r="AQ1213">
        <v>24.066513911371999</v>
      </c>
      <c r="AR1213">
        <v>25.1501357372806</v>
      </c>
      <c r="AS1213">
        <v>24.398385188470598</v>
      </c>
      <c r="AT1213">
        <v>25.7607042811394</v>
      </c>
      <c r="AU1213">
        <v>29.897971028358</v>
      </c>
      <c r="AV1213">
        <v>25.124937823879499</v>
      </c>
      <c r="AW1213">
        <v>24.556002142861299</v>
      </c>
      <c r="AX1213">
        <v>34.2112523041136</v>
      </c>
    </row>
    <row r="1214" spans="1:50" x14ac:dyDescent="0.25">
      <c r="A1214">
        <v>312.550143266475</v>
      </c>
      <c r="B1214">
        <v>31.694248786107199</v>
      </c>
      <c r="C1214">
        <v>31.318881697545699</v>
      </c>
      <c r="D1214">
        <v>34.747620437279402</v>
      </c>
      <c r="E1214">
        <v>31.436292516001298</v>
      </c>
      <c r="F1214">
        <v>32.9282316766961</v>
      </c>
      <c r="G1214">
        <v>33.350855171198702</v>
      </c>
      <c r="H1214">
        <v>30.977433939264099</v>
      </c>
      <c r="I1214">
        <v>34.162442951840099</v>
      </c>
      <c r="J1214">
        <v>29.241500654641701</v>
      </c>
      <c r="K1214">
        <v>28.237262830014501</v>
      </c>
      <c r="L1214">
        <v>29.4426933834769</v>
      </c>
      <c r="M1214">
        <v>31.1782947786417</v>
      </c>
      <c r="N1214">
        <v>30.776496711404899</v>
      </c>
      <c r="O1214">
        <v>30.626742128361101</v>
      </c>
      <c r="P1214">
        <v>29.469194865489499</v>
      </c>
      <c r="Q1214">
        <v>31.4996643668355</v>
      </c>
      <c r="R1214">
        <v>34.893126693557299</v>
      </c>
      <c r="S1214">
        <v>30.6687405308409</v>
      </c>
      <c r="T1214">
        <v>27.931146121534098</v>
      </c>
      <c r="U1214">
        <v>31.8219484042408</v>
      </c>
      <c r="V1214">
        <v>28.765670548120799</v>
      </c>
      <c r="W1214">
        <v>33.840446302496403</v>
      </c>
      <c r="X1214">
        <v>33.966646808675598</v>
      </c>
      <c r="Y1214">
        <v>31.0878554635187</v>
      </c>
      <c r="Z1214">
        <v>37.702270533805297</v>
      </c>
      <c r="AA1214">
        <v>30.392573215037601</v>
      </c>
      <c r="AB1214">
        <v>28.669935541373199</v>
      </c>
      <c r="AC1214">
        <v>28.6603497974411</v>
      </c>
      <c r="AD1214">
        <v>23.865965492731601</v>
      </c>
      <c r="AE1214">
        <v>25.4245749361294</v>
      </c>
      <c r="AF1214">
        <v>27.207538816658801</v>
      </c>
      <c r="AG1214">
        <v>23.065130932384399</v>
      </c>
      <c r="AH1214">
        <v>26.158429922662702</v>
      </c>
      <c r="AI1214">
        <v>23.977715321112001</v>
      </c>
      <c r="AJ1214">
        <v>24.616526143251502</v>
      </c>
      <c r="AK1214">
        <v>23.1550114810018</v>
      </c>
      <c r="AL1214">
        <v>25.217895190007301</v>
      </c>
      <c r="AM1214">
        <v>23.5704429448299</v>
      </c>
      <c r="AN1214">
        <v>23.992309160937701</v>
      </c>
      <c r="AO1214">
        <v>34.870447763171697</v>
      </c>
      <c r="AP1214">
        <v>29.327617049804399</v>
      </c>
      <c r="AQ1214">
        <v>23.454613561416199</v>
      </c>
      <c r="AR1214">
        <v>24.4611289671371</v>
      </c>
      <c r="AS1214">
        <v>25.349271383296799</v>
      </c>
      <c r="AT1214">
        <v>26.397998014876499</v>
      </c>
      <c r="AU1214">
        <v>29.818758428031298</v>
      </c>
      <c r="AV1214">
        <v>24.528701985479401</v>
      </c>
      <c r="AW1214">
        <v>24.635165782623002</v>
      </c>
      <c r="AX1214">
        <v>32.761779019185099</v>
      </c>
    </row>
    <row r="1215" spans="1:50" x14ac:dyDescent="0.25">
      <c r="A1215">
        <v>312.80802292263598</v>
      </c>
      <c r="B1215">
        <v>31.076721003381898</v>
      </c>
      <c r="C1215">
        <v>31.5025882249498</v>
      </c>
      <c r="D1215">
        <v>35.1783281916248</v>
      </c>
      <c r="E1215">
        <v>30.469106148487398</v>
      </c>
      <c r="F1215">
        <v>32.7852390353397</v>
      </c>
      <c r="G1215">
        <v>32.852481346752597</v>
      </c>
      <c r="H1215">
        <v>29.682975816297201</v>
      </c>
      <c r="I1215">
        <v>35.437963359016102</v>
      </c>
      <c r="J1215">
        <v>28.8231891775802</v>
      </c>
      <c r="K1215">
        <v>28.433138485234299</v>
      </c>
      <c r="L1215">
        <v>28.519441413330501</v>
      </c>
      <c r="M1215">
        <v>30.416716154802799</v>
      </c>
      <c r="N1215">
        <v>29.980821232466901</v>
      </c>
      <c r="O1215">
        <v>30.063683967513501</v>
      </c>
      <c r="P1215">
        <v>29.023015485817702</v>
      </c>
      <c r="Q1215">
        <v>30.5594304486916</v>
      </c>
      <c r="R1215">
        <v>36.093132139739097</v>
      </c>
      <c r="S1215">
        <v>30.4744559205329</v>
      </c>
      <c r="T1215">
        <v>29.1503415706241</v>
      </c>
      <c r="U1215">
        <v>31.537574671418799</v>
      </c>
      <c r="V1215">
        <v>28.608490100716399</v>
      </c>
      <c r="W1215">
        <v>33.988604614665398</v>
      </c>
      <c r="X1215">
        <v>33.601183850426999</v>
      </c>
      <c r="Y1215">
        <v>29.848963344267201</v>
      </c>
      <c r="Z1215">
        <v>37.021513345239399</v>
      </c>
      <c r="AA1215">
        <v>29.508462651710001</v>
      </c>
      <c r="AB1215">
        <v>27.844598215596299</v>
      </c>
      <c r="AC1215">
        <v>29.465219279592599</v>
      </c>
      <c r="AD1215">
        <v>24.0490411852088</v>
      </c>
      <c r="AE1215">
        <v>25.5359772274718</v>
      </c>
      <c r="AF1215">
        <v>27.533876010538801</v>
      </c>
      <c r="AG1215">
        <v>22.471159501016299</v>
      </c>
      <c r="AH1215">
        <v>25.3296940293272</v>
      </c>
      <c r="AI1215">
        <v>24.268162714684699</v>
      </c>
      <c r="AJ1215">
        <v>23.879893888668999</v>
      </c>
      <c r="AK1215">
        <v>22.455982357214399</v>
      </c>
      <c r="AL1215">
        <v>26.092812912595502</v>
      </c>
      <c r="AM1215">
        <v>23.399071041245801</v>
      </c>
      <c r="AN1215">
        <v>24.884027121027501</v>
      </c>
      <c r="AO1215">
        <v>34.614246794246696</v>
      </c>
      <c r="AP1215">
        <v>29.377977335066099</v>
      </c>
      <c r="AQ1215">
        <v>22.344341972131598</v>
      </c>
      <c r="AR1215">
        <v>23.010207819040399</v>
      </c>
      <c r="AS1215">
        <v>25.936469274185701</v>
      </c>
      <c r="AT1215">
        <v>26.164864294546401</v>
      </c>
      <c r="AU1215">
        <v>29.360761524766399</v>
      </c>
      <c r="AV1215">
        <v>25.866824051955501</v>
      </c>
      <c r="AW1215">
        <v>25.602255491851601</v>
      </c>
      <c r="AX1215">
        <v>33.048173496875599</v>
      </c>
    </row>
    <row r="1216" spans="1:50" x14ac:dyDescent="0.25">
      <c r="A1216">
        <v>313.065902578796</v>
      </c>
      <c r="B1216">
        <v>30.8010729100642</v>
      </c>
      <c r="C1216">
        <v>31.314768619479501</v>
      </c>
      <c r="D1216">
        <v>33.118679019949198</v>
      </c>
      <c r="E1216">
        <v>30.6312944704258</v>
      </c>
      <c r="F1216">
        <v>30.737675931049399</v>
      </c>
      <c r="G1216">
        <v>33.563567212089701</v>
      </c>
      <c r="H1216">
        <v>29.271537927197802</v>
      </c>
      <c r="I1216">
        <v>35.2774983623829</v>
      </c>
      <c r="J1216">
        <v>27.991503417663498</v>
      </c>
      <c r="K1216">
        <v>28.4112681624758</v>
      </c>
      <c r="L1216">
        <v>27.7499639069921</v>
      </c>
      <c r="M1216">
        <v>29.395163085604999</v>
      </c>
      <c r="N1216">
        <v>29.5103607500603</v>
      </c>
      <c r="O1216">
        <v>29.752938473797698</v>
      </c>
      <c r="P1216">
        <v>28.5997226333843</v>
      </c>
      <c r="Q1216">
        <v>29.7159468570906</v>
      </c>
      <c r="R1216">
        <v>36.340231524036099</v>
      </c>
      <c r="S1216">
        <v>31.199498367906099</v>
      </c>
      <c r="T1216">
        <v>30.471718435861199</v>
      </c>
      <c r="U1216">
        <v>33.162362527791203</v>
      </c>
      <c r="V1216">
        <v>27.941862187574799</v>
      </c>
      <c r="W1216">
        <v>34.120811261457298</v>
      </c>
      <c r="X1216">
        <v>34.011506883446501</v>
      </c>
      <c r="Y1216">
        <v>28.627409135950199</v>
      </c>
      <c r="Z1216">
        <v>36.741220192920601</v>
      </c>
      <c r="AA1216">
        <v>28.706920828708199</v>
      </c>
      <c r="AB1216">
        <v>28.1311967102103</v>
      </c>
      <c r="AC1216">
        <v>28.714961783406601</v>
      </c>
      <c r="AD1216">
        <v>22.862253276544699</v>
      </c>
      <c r="AE1216">
        <v>26.991671953141299</v>
      </c>
      <c r="AF1216">
        <v>27.001328815488499</v>
      </c>
      <c r="AG1216">
        <v>21.672524390659301</v>
      </c>
      <c r="AH1216">
        <v>25.0181508762278</v>
      </c>
      <c r="AI1216">
        <v>24.1069745664736</v>
      </c>
      <c r="AJ1216">
        <v>23.3420823651273</v>
      </c>
      <c r="AK1216">
        <v>22.079358035179901</v>
      </c>
      <c r="AL1216">
        <v>25.956386956344801</v>
      </c>
      <c r="AM1216">
        <v>23.547445402512899</v>
      </c>
      <c r="AN1216">
        <v>24.929063654874</v>
      </c>
      <c r="AO1216">
        <v>33.997183481061199</v>
      </c>
      <c r="AP1216">
        <v>27.340315240756201</v>
      </c>
      <c r="AQ1216">
        <v>22.345269894838999</v>
      </c>
      <c r="AR1216">
        <v>22.645806823375199</v>
      </c>
      <c r="AS1216">
        <v>25.825868748121501</v>
      </c>
      <c r="AT1216">
        <v>26.020322375544399</v>
      </c>
      <c r="AU1216">
        <v>28.677172948907899</v>
      </c>
      <c r="AV1216">
        <v>25.8015256479943</v>
      </c>
      <c r="AW1216">
        <v>25.775358788334898</v>
      </c>
      <c r="AX1216">
        <v>33.529033572589498</v>
      </c>
    </row>
    <row r="1217" spans="1:50" x14ac:dyDescent="0.25">
      <c r="A1217">
        <v>313.32378223495698</v>
      </c>
      <c r="B1217">
        <v>31.3069411469614</v>
      </c>
      <c r="C1217">
        <v>31.9089363487269</v>
      </c>
      <c r="D1217">
        <v>32.032792236613801</v>
      </c>
      <c r="E1217">
        <v>31.414334698965</v>
      </c>
      <c r="F1217">
        <v>30.081686414391601</v>
      </c>
      <c r="G1217">
        <v>34.204473303649202</v>
      </c>
      <c r="H1217">
        <v>29.9379457544958</v>
      </c>
      <c r="I1217">
        <v>33.7017050632777</v>
      </c>
      <c r="J1217">
        <v>27.358017324093499</v>
      </c>
      <c r="K1217">
        <v>28.491130281162899</v>
      </c>
      <c r="L1217">
        <v>28.8396088986926</v>
      </c>
      <c r="M1217">
        <v>29.857404754929899</v>
      </c>
      <c r="N1217">
        <v>29.0111180350011</v>
      </c>
      <c r="O1217">
        <v>29.9211310712328</v>
      </c>
      <c r="P1217">
        <v>28.322577531919201</v>
      </c>
      <c r="Q1217">
        <v>28.874591627018098</v>
      </c>
      <c r="R1217">
        <v>35.180690564295602</v>
      </c>
      <c r="S1217">
        <v>30.662678911215401</v>
      </c>
      <c r="T1217">
        <v>30.025950484824701</v>
      </c>
      <c r="U1217">
        <v>34.387296997573401</v>
      </c>
      <c r="V1217">
        <v>26.913810235489301</v>
      </c>
      <c r="W1217">
        <v>33.549511801615402</v>
      </c>
      <c r="X1217">
        <v>33.581550627209303</v>
      </c>
      <c r="Y1217">
        <v>28.663998546159402</v>
      </c>
      <c r="Z1217">
        <v>38.462420764683699</v>
      </c>
      <c r="AA1217">
        <v>27.598274618305101</v>
      </c>
      <c r="AB1217">
        <v>27.317091228391099</v>
      </c>
      <c r="AC1217">
        <v>26.751921548781201</v>
      </c>
      <c r="AD1217">
        <v>22.453406956292799</v>
      </c>
      <c r="AE1217">
        <v>27.623751202014098</v>
      </c>
      <c r="AF1217">
        <v>26.068434002962402</v>
      </c>
      <c r="AG1217">
        <v>21.901461766102901</v>
      </c>
      <c r="AH1217">
        <v>25.124690709511501</v>
      </c>
      <c r="AI1217">
        <v>23.741208427879101</v>
      </c>
      <c r="AJ1217">
        <v>22.4177166617174</v>
      </c>
      <c r="AK1217">
        <v>21.605757916876801</v>
      </c>
      <c r="AL1217">
        <v>25.861721910745</v>
      </c>
      <c r="AM1217">
        <v>23.191515719849502</v>
      </c>
      <c r="AN1217">
        <v>24.6262942320053</v>
      </c>
      <c r="AO1217">
        <v>35.065683469796902</v>
      </c>
      <c r="AP1217">
        <v>27.333301489419501</v>
      </c>
      <c r="AQ1217">
        <v>22.795166353517601</v>
      </c>
      <c r="AR1217">
        <v>23.206248051731201</v>
      </c>
      <c r="AS1217">
        <v>24.879062711464801</v>
      </c>
      <c r="AT1217">
        <v>25.834995911729301</v>
      </c>
      <c r="AU1217">
        <v>27.797306575225299</v>
      </c>
      <c r="AV1217">
        <v>25.909316076628802</v>
      </c>
      <c r="AW1217">
        <v>25.637386510159001</v>
      </c>
      <c r="AX1217">
        <v>32.5548050800111</v>
      </c>
    </row>
    <row r="1218" spans="1:50" x14ac:dyDescent="0.25">
      <c r="A1218">
        <v>313.58166189111699</v>
      </c>
      <c r="B1218">
        <v>31.083139751595301</v>
      </c>
      <c r="C1218">
        <v>31.8995134849288</v>
      </c>
      <c r="D1218">
        <v>31.421049638131102</v>
      </c>
      <c r="E1218">
        <v>32.006647629464503</v>
      </c>
      <c r="F1218">
        <v>29.767905648118901</v>
      </c>
      <c r="G1218">
        <v>33.920107347272101</v>
      </c>
      <c r="H1218">
        <v>30.773665498639101</v>
      </c>
      <c r="I1218">
        <v>32.668591030233898</v>
      </c>
      <c r="J1218">
        <v>27.4880718803226</v>
      </c>
      <c r="K1218">
        <v>27.345037646619701</v>
      </c>
      <c r="L1218">
        <v>29.2809662189565</v>
      </c>
      <c r="M1218">
        <v>30.918775182528901</v>
      </c>
      <c r="N1218">
        <v>28.421740963942</v>
      </c>
      <c r="O1218">
        <v>29.1136259910751</v>
      </c>
      <c r="P1218">
        <v>28.221137788336801</v>
      </c>
      <c r="Q1218">
        <v>28.7903315425615</v>
      </c>
      <c r="R1218">
        <v>34.918776789177002</v>
      </c>
      <c r="S1218">
        <v>30.767932492238501</v>
      </c>
      <c r="T1218">
        <v>29.7807453913403</v>
      </c>
      <c r="U1218">
        <v>36.202006654709102</v>
      </c>
      <c r="V1218">
        <v>26.606804472681599</v>
      </c>
      <c r="W1218">
        <v>32.836958725909199</v>
      </c>
      <c r="X1218">
        <v>33.6704418481281</v>
      </c>
      <c r="Y1218">
        <v>29.657038440507201</v>
      </c>
      <c r="Z1218">
        <v>39.481181188963099</v>
      </c>
      <c r="AA1218">
        <v>27.475018555960901</v>
      </c>
      <c r="AB1218">
        <v>26.828364544495201</v>
      </c>
      <c r="AC1218">
        <v>25.761038473944801</v>
      </c>
      <c r="AD1218">
        <v>22.496606462734601</v>
      </c>
      <c r="AE1218">
        <v>27.354951991737401</v>
      </c>
      <c r="AF1218">
        <v>24.914604903098802</v>
      </c>
      <c r="AG1218">
        <v>22.209344553289199</v>
      </c>
      <c r="AH1218">
        <v>25.1766496147455</v>
      </c>
      <c r="AI1218">
        <v>22.9247814998572</v>
      </c>
      <c r="AJ1218">
        <v>22.189029307433501</v>
      </c>
      <c r="AK1218">
        <v>22.0137824141338</v>
      </c>
      <c r="AL1218">
        <v>25.9487828697564</v>
      </c>
      <c r="AM1218">
        <v>22.531262903530401</v>
      </c>
      <c r="AN1218">
        <v>24.277804205860502</v>
      </c>
      <c r="AO1218">
        <v>37.181126725278602</v>
      </c>
      <c r="AP1218">
        <v>26.5306004033995</v>
      </c>
      <c r="AQ1218">
        <v>22.867852966179001</v>
      </c>
      <c r="AR1218">
        <v>23.641399380949299</v>
      </c>
      <c r="AS1218">
        <v>24.631438638929701</v>
      </c>
      <c r="AT1218">
        <v>25.669429923784399</v>
      </c>
      <c r="AU1218">
        <v>26.1240671233919</v>
      </c>
      <c r="AV1218">
        <v>25.584196208623698</v>
      </c>
      <c r="AW1218">
        <v>25.9568320616224</v>
      </c>
      <c r="AX1218">
        <v>31.4441778688219</v>
      </c>
    </row>
    <row r="1219" spans="1:50" x14ac:dyDescent="0.25">
      <c r="A1219">
        <v>313.83954154727701</v>
      </c>
      <c r="B1219">
        <v>31.205127205394302</v>
      </c>
      <c r="C1219">
        <v>31.442938707428699</v>
      </c>
      <c r="D1219">
        <v>31.166254692697599</v>
      </c>
      <c r="E1219">
        <v>32.697091860618698</v>
      </c>
      <c r="F1219">
        <v>29.224220972576699</v>
      </c>
      <c r="G1219">
        <v>33.419381836142598</v>
      </c>
      <c r="H1219">
        <v>30.6770621132892</v>
      </c>
      <c r="I1219">
        <v>31.899510063908799</v>
      </c>
      <c r="J1219">
        <v>26.8176241922264</v>
      </c>
      <c r="K1219">
        <v>26.730966254623102</v>
      </c>
      <c r="L1219">
        <v>29.2257345400829</v>
      </c>
      <c r="M1219">
        <v>30.666333611291101</v>
      </c>
      <c r="N1219">
        <v>27.465513351859499</v>
      </c>
      <c r="O1219">
        <v>28.3674100913369</v>
      </c>
      <c r="P1219">
        <v>27.534859959003999</v>
      </c>
      <c r="Q1219">
        <v>28.853551310196099</v>
      </c>
      <c r="R1219">
        <v>35.498838294689698</v>
      </c>
      <c r="S1219">
        <v>31.1352057456727</v>
      </c>
      <c r="T1219">
        <v>27.971950893811101</v>
      </c>
      <c r="U1219">
        <v>37.432946634585797</v>
      </c>
      <c r="V1219">
        <v>27.0900571358431</v>
      </c>
      <c r="W1219">
        <v>32.587928304014603</v>
      </c>
      <c r="X1219">
        <v>33.0003937448488</v>
      </c>
      <c r="Y1219">
        <v>29.549139365215101</v>
      </c>
      <c r="Z1219">
        <v>40.149856752432498</v>
      </c>
      <c r="AA1219">
        <v>26.966952870967599</v>
      </c>
      <c r="AB1219">
        <v>26.503350513448598</v>
      </c>
      <c r="AC1219">
        <v>24.950884642572099</v>
      </c>
      <c r="AD1219">
        <v>23.073430360621401</v>
      </c>
      <c r="AE1219">
        <v>27.062618450656899</v>
      </c>
      <c r="AF1219">
        <v>24.914171181990699</v>
      </c>
      <c r="AG1219">
        <v>22.207203415915401</v>
      </c>
      <c r="AH1219">
        <v>26.6785233835522</v>
      </c>
      <c r="AI1219">
        <v>22.204874839693598</v>
      </c>
      <c r="AJ1219">
        <v>23.085119535580901</v>
      </c>
      <c r="AK1219">
        <v>22.058007743088901</v>
      </c>
      <c r="AL1219">
        <v>25.146319772749099</v>
      </c>
      <c r="AM1219">
        <v>22.258114876390099</v>
      </c>
      <c r="AN1219">
        <v>25.225334110000599</v>
      </c>
      <c r="AO1219">
        <v>39.839788482681897</v>
      </c>
      <c r="AP1219">
        <v>26.210215403383799</v>
      </c>
      <c r="AQ1219">
        <v>22.888531135868298</v>
      </c>
      <c r="AR1219">
        <v>23.810399183119301</v>
      </c>
      <c r="AS1219">
        <v>25.149315248553599</v>
      </c>
      <c r="AT1219">
        <v>25.015662747918299</v>
      </c>
      <c r="AU1219">
        <v>25.622277393286101</v>
      </c>
      <c r="AV1219">
        <v>25.397797865037301</v>
      </c>
      <c r="AW1219">
        <v>25.879597806651901</v>
      </c>
      <c r="AX1219">
        <v>30.562208674575199</v>
      </c>
    </row>
    <row r="1220" spans="1:50" x14ac:dyDescent="0.25">
      <c r="A1220">
        <v>314.09742120343799</v>
      </c>
      <c r="B1220">
        <v>31.169648924249501</v>
      </c>
      <c r="C1220">
        <v>30.801132521841399</v>
      </c>
      <c r="D1220">
        <v>31.671680097024801</v>
      </c>
      <c r="E1220">
        <v>32.633417048070797</v>
      </c>
      <c r="F1220">
        <v>28.2048022689868</v>
      </c>
      <c r="G1220">
        <v>32.654617314615699</v>
      </c>
      <c r="H1220">
        <v>31.759335054197599</v>
      </c>
      <c r="I1220">
        <v>30.711921025920201</v>
      </c>
      <c r="J1220">
        <v>26.516227402825798</v>
      </c>
      <c r="K1220">
        <v>26.2637400534325</v>
      </c>
      <c r="L1220">
        <v>29.367095215067302</v>
      </c>
      <c r="M1220">
        <v>29.802988580202101</v>
      </c>
      <c r="N1220">
        <v>27.352972861428199</v>
      </c>
      <c r="O1220">
        <v>28.515305870818398</v>
      </c>
      <c r="P1220">
        <v>26.916510717588402</v>
      </c>
      <c r="Q1220">
        <v>30.365299666490301</v>
      </c>
      <c r="R1220">
        <v>36.9791014136851</v>
      </c>
      <c r="S1220">
        <v>32.228776846305799</v>
      </c>
      <c r="T1220">
        <v>27.414186827793301</v>
      </c>
      <c r="U1220">
        <v>38.261913776040402</v>
      </c>
      <c r="V1220">
        <v>26.207510448476601</v>
      </c>
      <c r="W1220">
        <v>32.229940163021801</v>
      </c>
      <c r="X1220">
        <v>32.432729025726204</v>
      </c>
      <c r="Y1220">
        <v>29.972187780670399</v>
      </c>
      <c r="Z1220">
        <v>39.009622105396403</v>
      </c>
      <c r="AA1220">
        <v>27.294989679581601</v>
      </c>
      <c r="AB1220">
        <v>26.136826037647701</v>
      </c>
      <c r="AC1220">
        <v>24.961954060988401</v>
      </c>
      <c r="AD1220">
        <v>22.670137875745201</v>
      </c>
      <c r="AE1220">
        <v>27.485583217943098</v>
      </c>
      <c r="AF1220">
        <v>25.214560499141299</v>
      </c>
      <c r="AG1220">
        <v>21.4069263322544</v>
      </c>
      <c r="AH1220">
        <v>29.376638806790801</v>
      </c>
      <c r="AI1220">
        <v>22.120488222358599</v>
      </c>
      <c r="AJ1220">
        <v>24.238157463407799</v>
      </c>
      <c r="AK1220">
        <v>21.373645167685599</v>
      </c>
      <c r="AL1220">
        <v>24.750850998898901</v>
      </c>
      <c r="AM1220">
        <v>22.668607986066501</v>
      </c>
      <c r="AN1220">
        <v>24.327984164102201</v>
      </c>
      <c r="AO1220">
        <v>41.190933370410598</v>
      </c>
      <c r="AP1220">
        <v>24.497334005265799</v>
      </c>
      <c r="AQ1220">
        <v>22.8786095876597</v>
      </c>
      <c r="AR1220">
        <v>24.050715413659201</v>
      </c>
      <c r="AS1220">
        <v>25.1343950405859</v>
      </c>
      <c r="AT1220">
        <v>24.128412569714602</v>
      </c>
      <c r="AU1220">
        <v>25.1735999981783</v>
      </c>
      <c r="AV1220">
        <v>24.848993761695599</v>
      </c>
      <c r="AW1220">
        <v>25.534976117624801</v>
      </c>
      <c r="AX1220">
        <v>30.374472920169399</v>
      </c>
    </row>
    <row r="1221" spans="1:50" x14ac:dyDescent="0.25">
      <c r="A1221">
        <v>314.355300859598</v>
      </c>
      <c r="B1221">
        <v>29.843059155820701</v>
      </c>
      <c r="C1221">
        <v>30.814456676897599</v>
      </c>
      <c r="D1221">
        <v>32.036668881044903</v>
      </c>
      <c r="E1221">
        <v>32.364886859880599</v>
      </c>
      <c r="F1221">
        <v>29.107821161574901</v>
      </c>
      <c r="G1221">
        <v>32.363499123420603</v>
      </c>
      <c r="H1221">
        <v>32.290926349587799</v>
      </c>
      <c r="I1221">
        <v>29.7891098079218</v>
      </c>
      <c r="J1221">
        <v>25.534696176514501</v>
      </c>
      <c r="K1221">
        <v>27.086598422745901</v>
      </c>
      <c r="L1221">
        <v>29.879381098238898</v>
      </c>
      <c r="M1221">
        <v>28.715097638209201</v>
      </c>
      <c r="N1221">
        <v>27.255965991051301</v>
      </c>
      <c r="O1221">
        <v>28.438353439821999</v>
      </c>
      <c r="P1221">
        <v>27.316140811308401</v>
      </c>
      <c r="Q1221">
        <v>29.671095794601001</v>
      </c>
      <c r="R1221">
        <v>36.052069046127102</v>
      </c>
      <c r="S1221">
        <v>32.269421313245601</v>
      </c>
      <c r="T1221">
        <v>27.432903275630299</v>
      </c>
      <c r="U1221">
        <v>38.875877845665002</v>
      </c>
      <c r="V1221">
        <v>26.3197916459293</v>
      </c>
      <c r="W1221">
        <v>31.348941962007999</v>
      </c>
      <c r="X1221">
        <v>32.146954972719001</v>
      </c>
      <c r="Y1221">
        <v>28.859802385304501</v>
      </c>
      <c r="Z1221">
        <v>37.412681407796498</v>
      </c>
      <c r="AA1221">
        <v>28.345284676518698</v>
      </c>
      <c r="AB1221">
        <v>26.195412095586999</v>
      </c>
      <c r="AC1221">
        <v>25.435998727127799</v>
      </c>
      <c r="AD1221">
        <v>22.2121081842749</v>
      </c>
      <c r="AE1221">
        <v>26.060895544628199</v>
      </c>
      <c r="AF1221">
        <v>24.8048581111182</v>
      </c>
      <c r="AG1221">
        <v>21.4755774922947</v>
      </c>
      <c r="AH1221">
        <v>28.1158459881499</v>
      </c>
      <c r="AI1221">
        <v>22.734681700333201</v>
      </c>
      <c r="AJ1221">
        <v>22.9443642720321</v>
      </c>
      <c r="AK1221">
        <v>20.6256363591677</v>
      </c>
      <c r="AL1221">
        <v>26.0339065909459</v>
      </c>
      <c r="AM1221">
        <v>23.363034679668299</v>
      </c>
      <c r="AN1221">
        <v>24.240520942213202</v>
      </c>
      <c r="AO1221">
        <v>40.679207451834003</v>
      </c>
      <c r="AP1221">
        <v>25.8335103083961</v>
      </c>
      <c r="AQ1221">
        <v>22.293677875710301</v>
      </c>
      <c r="AR1221">
        <v>24.838050630664998</v>
      </c>
      <c r="AS1221">
        <v>24.7956316876265</v>
      </c>
      <c r="AT1221">
        <v>24.3152710458337</v>
      </c>
      <c r="AU1221">
        <v>23.762799843581298</v>
      </c>
      <c r="AV1221">
        <v>24.137878953546199</v>
      </c>
      <c r="AW1221">
        <v>25.3808574336818</v>
      </c>
      <c r="AX1221">
        <v>30.446194545832</v>
      </c>
    </row>
    <row r="1222" spans="1:50" x14ac:dyDescent="0.25">
      <c r="A1222">
        <v>314.61318051575898</v>
      </c>
      <c r="B1222">
        <v>30.001875714251302</v>
      </c>
      <c r="C1222">
        <v>30.1346873665922</v>
      </c>
      <c r="D1222">
        <v>32.3585844355595</v>
      </c>
      <c r="E1222">
        <v>32.031235987882198</v>
      </c>
      <c r="F1222">
        <v>28.577309246468399</v>
      </c>
      <c r="G1222">
        <v>32.0466352764427</v>
      </c>
      <c r="H1222">
        <v>32.514992851203203</v>
      </c>
      <c r="I1222">
        <v>29.2234109188724</v>
      </c>
      <c r="J1222">
        <v>25.3234255413692</v>
      </c>
      <c r="K1222">
        <v>27.432722740914901</v>
      </c>
      <c r="L1222">
        <v>30.0055261598092</v>
      </c>
      <c r="M1222">
        <v>28.238226979804899</v>
      </c>
      <c r="N1222">
        <v>27.103380686471699</v>
      </c>
      <c r="O1222">
        <v>28.501627720611999</v>
      </c>
      <c r="P1222">
        <v>27.530472288832801</v>
      </c>
      <c r="Q1222">
        <v>29.017910840319299</v>
      </c>
      <c r="R1222">
        <v>35.728520636708701</v>
      </c>
      <c r="S1222">
        <v>31.916325105968401</v>
      </c>
      <c r="T1222">
        <v>27.079959844262099</v>
      </c>
      <c r="U1222">
        <v>41.2491980630585</v>
      </c>
      <c r="V1222">
        <v>26.623447366073499</v>
      </c>
      <c r="W1222">
        <v>29.864492112066401</v>
      </c>
      <c r="X1222">
        <v>32.609776145412702</v>
      </c>
      <c r="Y1222">
        <v>28.215471617144001</v>
      </c>
      <c r="Z1222">
        <v>35.265613213510797</v>
      </c>
      <c r="AA1222">
        <v>29.1490148733963</v>
      </c>
      <c r="AB1222">
        <v>26.157537995436901</v>
      </c>
      <c r="AC1222">
        <v>26.386579643647401</v>
      </c>
      <c r="AD1222">
        <v>22.125605612078999</v>
      </c>
      <c r="AE1222">
        <v>24.5266061677392</v>
      </c>
      <c r="AF1222">
        <v>24.8184246479214</v>
      </c>
      <c r="AG1222">
        <v>21.3144252556101</v>
      </c>
      <c r="AH1222">
        <v>25.2877971405184</v>
      </c>
      <c r="AI1222">
        <v>23.484966195993898</v>
      </c>
      <c r="AJ1222">
        <v>22.0731866873539</v>
      </c>
      <c r="AK1222">
        <v>20.872035238624299</v>
      </c>
      <c r="AL1222">
        <v>25.917485193023602</v>
      </c>
      <c r="AM1222">
        <v>24.157933790226402</v>
      </c>
      <c r="AN1222">
        <v>24.990897877687502</v>
      </c>
      <c r="AO1222">
        <v>40.451824549661801</v>
      </c>
      <c r="AP1222">
        <v>25.884729093308401</v>
      </c>
      <c r="AQ1222">
        <v>21.8476121259257</v>
      </c>
      <c r="AR1222">
        <v>25.057170653279801</v>
      </c>
      <c r="AS1222">
        <v>24.4758211327742</v>
      </c>
      <c r="AT1222">
        <v>25.342527896045901</v>
      </c>
      <c r="AU1222">
        <v>23.818655689497799</v>
      </c>
      <c r="AV1222">
        <v>24.1011313703195</v>
      </c>
      <c r="AW1222">
        <v>24.774126003447702</v>
      </c>
      <c r="AX1222">
        <v>30.892528021332499</v>
      </c>
    </row>
    <row r="1223" spans="1:50" x14ac:dyDescent="0.25">
      <c r="A1223">
        <v>314.871060171919</v>
      </c>
      <c r="B1223">
        <v>30.362044112716099</v>
      </c>
      <c r="C1223">
        <v>29.186335120185699</v>
      </c>
      <c r="D1223">
        <v>32.6138264091338</v>
      </c>
      <c r="E1223">
        <v>31.751027997544099</v>
      </c>
      <c r="F1223">
        <v>27.775242213568902</v>
      </c>
      <c r="G1223">
        <v>31.808589971095401</v>
      </c>
      <c r="H1223">
        <v>32.447801188920998</v>
      </c>
      <c r="I1223">
        <v>29.065156279636899</v>
      </c>
      <c r="J1223">
        <v>25.079801824061501</v>
      </c>
      <c r="K1223">
        <v>27.2838046139303</v>
      </c>
      <c r="L1223">
        <v>29.8196855391989</v>
      </c>
      <c r="M1223">
        <v>27.873131661926301</v>
      </c>
      <c r="N1223">
        <v>26.977691206589899</v>
      </c>
      <c r="O1223">
        <v>28.589558811254001</v>
      </c>
      <c r="P1223">
        <v>27.2437678165577</v>
      </c>
      <c r="Q1223">
        <v>28.2232650769282</v>
      </c>
      <c r="R1223">
        <v>35.856603910091302</v>
      </c>
      <c r="S1223">
        <v>31.735868787848499</v>
      </c>
      <c r="T1223">
        <v>26.591065053867801</v>
      </c>
      <c r="U1223">
        <v>42.911774591258897</v>
      </c>
      <c r="V1223">
        <v>26.723566217757099</v>
      </c>
      <c r="W1223">
        <v>28.7563662178773</v>
      </c>
      <c r="X1223">
        <v>32.898058873594501</v>
      </c>
      <c r="Y1223">
        <v>27.9219053412248</v>
      </c>
      <c r="Z1223">
        <v>33.511586745291403</v>
      </c>
      <c r="AA1223">
        <v>29.2222086237037</v>
      </c>
      <c r="AB1223">
        <v>26.164912150060601</v>
      </c>
      <c r="AC1223">
        <v>26.872954060420501</v>
      </c>
      <c r="AD1223">
        <v>21.877811405513899</v>
      </c>
      <c r="AE1223">
        <v>24.024503852892899</v>
      </c>
      <c r="AF1223">
        <v>24.466230875049298</v>
      </c>
      <c r="AG1223">
        <v>20.978141951512999</v>
      </c>
      <c r="AH1223">
        <v>23.654349775914</v>
      </c>
      <c r="AI1223">
        <v>23.502502914056901</v>
      </c>
      <c r="AJ1223">
        <v>21.387240452463399</v>
      </c>
      <c r="AK1223">
        <v>20.948032632662301</v>
      </c>
      <c r="AL1223">
        <v>25.390944599581999</v>
      </c>
      <c r="AM1223">
        <v>24.3069979646408</v>
      </c>
      <c r="AN1223">
        <v>25.327300291676298</v>
      </c>
      <c r="AO1223">
        <v>40.189753866577099</v>
      </c>
      <c r="AP1223">
        <v>25.742523947336402</v>
      </c>
      <c r="AQ1223">
        <v>21.758514235170399</v>
      </c>
      <c r="AR1223">
        <v>24.894046240901002</v>
      </c>
      <c r="AS1223">
        <v>24.048894500273001</v>
      </c>
      <c r="AT1223">
        <v>25.8449225580807</v>
      </c>
      <c r="AU1223">
        <v>24.100444869492499</v>
      </c>
      <c r="AV1223">
        <v>24.164542491052998</v>
      </c>
      <c r="AW1223">
        <v>24.271109541051501</v>
      </c>
      <c r="AX1223">
        <v>31.139344581462801</v>
      </c>
    </row>
    <row r="1224" spans="1:50" x14ac:dyDescent="0.25">
      <c r="A1224">
        <v>315.12893982807998</v>
      </c>
      <c r="B1224">
        <v>31.894621977610701</v>
      </c>
      <c r="C1224">
        <v>28.1051809026721</v>
      </c>
      <c r="D1224">
        <v>33.9999080603992</v>
      </c>
      <c r="E1224">
        <v>31.736769619812101</v>
      </c>
      <c r="F1224">
        <v>26.947295019694899</v>
      </c>
      <c r="G1224">
        <v>32.052530300312498</v>
      </c>
      <c r="H1224">
        <v>33.315681183679999</v>
      </c>
      <c r="I1224">
        <v>29.105213846991401</v>
      </c>
      <c r="J1224">
        <v>25.8420031530964</v>
      </c>
      <c r="K1224">
        <v>27.1578111546097</v>
      </c>
      <c r="L1224">
        <v>30.420941171906101</v>
      </c>
      <c r="M1224">
        <v>28.473602826078402</v>
      </c>
      <c r="N1224">
        <v>27.3157251605674</v>
      </c>
      <c r="O1224">
        <v>29.420984590661199</v>
      </c>
      <c r="P1224">
        <v>27.210434778997499</v>
      </c>
      <c r="Q1224">
        <v>28.684098313867199</v>
      </c>
      <c r="R1224">
        <v>37.368332567230603</v>
      </c>
      <c r="S1224">
        <v>32.999884273062698</v>
      </c>
      <c r="T1224">
        <v>26.999920256641801</v>
      </c>
      <c r="U1224">
        <v>45.157770743333899</v>
      </c>
      <c r="V1224">
        <v>26.473654710878701</v>
      </c>
      <c r="W1224">
        <v>28.105191548161901</v>
      </c>
      <c r="X1224">
        <v>33.578893502732498</v>
      </c>
      <c r="Y1224">
        <v>29.210443921711502</v>
      </c>
      <c r="Z1224">
        <v>32.420928476639801</v>
      </c>
      <c r="AA1224">
        <v>29.5262208167218</v>
      </c>
      <c r="AB1224">
        <v>26.4209929117123</v>
      </c>
      <c r="AC1224">
        <v>27.894631177976098</v>
      </c>
      <c r="AD1224">
        <v>21.631503754581601</v>
      </c>
      <c r="AE1224">
        <v>24.684166384071201</v>
      </c>
      <c r="AF1224">
        <v>24.473607313065301</v>
      </c>
      <c r="AG1224">
        <v>21.105177037569302</v>
      </c>
      <c r="AH1224">
        <v>23.526239031211201</v>
      </c>
      <c r="AI1224">
        <v>24.210397860300802</v>
      </c>
      <c r="AJ1224">
        <v>21.052590406199201</v>
      </c>
      <c r="AK1224">
        <v>21.315717689038799</v>
      </c>
      <c r="AL1224">
        <v>24.473621510868401</v>
      </c>
      <c r="AM1224">
        <v>24.578849727084499</v>
      </c>
      <c r="AN1224">
        <v>25.8419919574151</v>
      </c>
      <c r="AO1224">
        <v>40.631451241444097</v>
      </c>
      <c r="AP1224">
        <v>25.4736322676406</v>
      </c>
      <c r="AQ1224">
        <v>22.315736607435401</v>
      </c>
      <c r="AR1224">
        <v>24.421006833451798</v>
      </c>
      <c r="AS1224">
        <v>23.842060893741699</v>
      </c>
      <c r="AT1224">
        <v>26.736744381604499</v>
      </c>
      <c r="AU1224">
        <v>24.9999243695021</v>
      </c>
      <c r="AV1224">
        <v>25.2104354993517</v>
      </c>
      <c r="AW1224">
        <v>24.473611161487899</v>
      </c>
      <c r="AX1224">
        <v>31.999922791608899</v>
      </c>
    </row>
    <row r="1225" spans="1:50" x14ac:dyDescent="0.25">
      <c r="A1225">
        <v>315.38681948423999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</row>
    <row r="1226" spans="1:50" x14ac:dyDescent="0.25">
      <c r="A1226">
        <v>315.64469914040097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</row>
    <row r="1227" spans="1:50" x14ac:dyDescent="0.25">
      <c r="A1227">
        <v>315.90257879656099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</row>
    <row r="1228" spans="1:50" x14ac:dyDescent="0.25">
      <c r="A1228">
        <v>316.16045845272203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</row>
    <row r="1229" spans="1:50" x14ac:dyDescent="0.25">
      <c r="A1229">
        <v>316.41833810888198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</row>
    <row r="1230" spans="1:50" x14ac:dyDescent="0.25">
      <c r="A1230">
        <v>316.676217765042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</row>
    <row r="1231" spans="1:50" x14ac:dyDescent="0.25">
      <c r="A1231">
        <v>316.93409742120298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</row>
    <row r="1232" spans="1:50" x14ac:dyDescent="0.25">
      <c r="A1232">
        <v>317.19197707736299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</row>
    <row r="1233" spans="1:50" x14ac:dyDescent="0.25">
      <c r="A1233">
        <v>317.44985673352397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</row>
    <row r="1234" spans="1:50" x14ac:dyDescent="0.25">
      <c r="A1234">
        <v>317.70773638968399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</row>
    <row r="1235" spans="1:50" x14ac:dyDescent="0.25">
      <c r="A1235">
        <v>317.96561604584502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</row>
    <row r="1236" spans="1:50" x14ac:dyDescent="0.25">
      <c r="A1236">
        <v>318.22349570200498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</row>
    <row r="1237" spans="1:50" x14ac:dyDescent="0.25">
      <c r="A1237">
        <v>318.48137535816602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</row>
    <row r="1238" spans="1:50" x14ac:dyDescent="0.25">
      <c r="A1238">
        <v>318.73925501432598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</row>
    <row r="1239" spans="1:50" x14ac:dyDescent="0.25">
      <c r="A1239">
        <v>318.99713467048701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</row>
    <row r="1240" spans="1:50" x14ac:dyDescent="0.25">
      <c r="A1240">
        <v>319.25501432664697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</row>
    <row r="1241" spans="1:50" x14ac:dyDescent="0.25">
      <c r="A1241">
        <v>319.51289398280801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</row>
    <row r="1242" spans="1:50" x14ac:dyDescent="0.25">
      <c r="A1242">
        <v>319.77077363896802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</row>
    <row r="1243" spans="1:50" x14ac:dyDescent="0.25">
      <c r="A1243">
        <v>320.02865329512798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</row>
    <row r="1244" spans="1:50" x14ac:dyDescent="0.25">
      <c r="A1244">
        <v>320.28653295128902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</row>
    <row r="1245" spans="1:50" x14ac:dyDescent="0.25">
      <c r="A1245">
        <v>320.54441260744898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</row>
    <row r="1246" spans="1:50" x14ac:dyDescent="0.25">
      <c r="A1246">
        <v>320.80229226361001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</row>
    <row r="1247" spans="1:50" x14ac:dyDescent="0.25">
      <c r="A1247">
        <v>321.06017191977003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</row>
    <row r="1248" spans="1:50" x14ac:dyDescent="0.25">
      <c r="A1248">
        <v>321.31805157593101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</row>
    <row r="1249" spans="1:50" x14ac:dyDescent="0.25">
      <c r="A1249">
        <v>321.57593123209102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</row>
    <row r="1250" spans="1:50" x14ac:dyDescent="0.25">
      <c r="A1250">
        <v>321.833810888252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</row>
    <row r="1251" spans="1:50" x14ac:dyDescent="0.25">
      <c r="A1251">
        <v>322.09169054441202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</row>
    <row r="1252" spans="1:50" x14ac:dyDescent="0.25">
      <c r="A1252">
        <v>322.349570200573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 x14ac:dyDescent="0.25">
      <c r="A1253">
        <v>322.60744985673301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</row>
    <row r="1254" spans="1:50" x14ac:dyDescent="0.25">
      <c r="A1254">
        <v>322.86532951289399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</row>
    <row r="1255" spans="1:50" x14ac:dyDescent="0.25">
      <c r="A1255">
        <v>323.12320916905401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</row>
    <row r="1256" spans="1:50" x14ac:dyDescent="0.25">
      <c r="A1256">
        <v>323.38108882521402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</row>
    <row r="1257" spans="1:50" x14ac:dyDescent="0.25">
      <c r="A1257">
        <v>323.638968481375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0" x14ac:dyDescent="0.25">
      <c r="A1258">
        <v>323.89684813753502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</row>
    <row r="1259" spans="1:50" x14ac:dyDescent="0.25">
      <c r="A1259">
        <v>324.154727793696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</row>
    <row r="1260" spans="1:50" x14ac:dyDescent="0.25">
      <c r="A1260">
        <v>324.41260744985601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</row>
    <row r="1261" spans="1:50" x14ac:dyDescent="0.25">
      <c r="A1261">
        <v>324.67048710601699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</row>
    <row r="1262" spans="1:50" x14ac:dyDescent="0.25">
      <c r="A1262">
        <v>324.92836676217701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</row>
    <row r="1263" spans="1:50" x14ac:dyDescent="0.25">
      <c r="A1263">
        <v>325.18624641833799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</row>
    <row r="1264" spans="1:50" x14ac:dyDescent="0.25">
      <c r="A1264">
        <v>325.444126074498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</row>
    <row r="1265" spans="1:50" x14ac:dyDescent="0.25">
      <c r="A1265">
        <v>325.70200573065898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</row>
    <row r="1266" spans="1:50" x14ac:dyDescent="0.25">
      <c r="A1266">
        <v>325.959885386819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</row>
    <row r="1267" spans="1:50" x14ac:dyDescent="0.25">
      <c r="A1267">
        <v>326.21776504297901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</row>
    <row r="1268" spans="1:50" x14ac:dyDescent="0.25">
      <c r="A1268">
        <v>326.47564469913999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</row>
    <row r="1269" spans="1:50" x14ac:dyDescent="0.25">
      <c r="A1269">
        <v>326.73352435530001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</row>
    <row r="1270" spans="1:50" x14ac:dyDescent="0.25">
      <c r="A1270">
        <v>326.99140401146099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</row>
    <row r="1271" spans="1:50" x14ac:dyDescent="0.25">
      <c r="A1271">
        <v>327.249283667621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</row>
    <row r="1272" spans="1:50" x14ac:dyDescent="0.25">
      <c r="A1272">
        <v>327.50716332378198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</row>
    <row r="1273" spans="1:50" x14ac:dyDescent="0.25">
      <c r="A1273">
        <v>327.765042979942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</row>
    <row r="1274" spans="1:50" x14ac:dyDescent="0.25">
      <c r="A1274">
        <v>328.02292263610298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</row>
    <row r="1275" spans="1:50" x14ac:dyDescent="0.25">
      <c r="A1275">
        <v>328.28080229226299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</row>
    <row r="1276" spans="1:50" x14ac:dyDescent="0.25">
      <c r="A1276">
        <v>328.53868194842403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</row>
    <row r="1277" spans="1:50" x14ac:dyDescent="0.25">
      <c r="A1277">
        <v>328.79656160458399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</row>
    <row r="1278" spans="1:50" x14ac:dyDescent="0.25">
      <c r="A1278">
        <v>329.054441260744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</row>
    <row r="1279" spans="1:50" x14ac:dyDescent="0.25">
      <c r="A1279">
        <v>329.31232091690498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</row>
    <row r="1280" spans="1:50" x14ac:dyDescent="0.25">
      <c r="A1280">
        <v>329.57020057306499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</row>
    <row r="1281" spans="1:50" x14ac:dyDescent="0.25">
      <c r="A1281">
        <v>329.82808022922598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</row>
    <row r="1282" spans="1:50" x14ac:dyDescent="0.25">
      <c r="A1282">
        <v>330.08595988538599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</row>
    <row r="1283" spans="1:50" x14ac:dyDescent="0.25">
      <c r="A1283">
        <v>330.34383954154703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</row>
    <row r="1284" spans="1:50" x14ac:dyDescent="0.25">
      <c r="A1284">
        <v>330.60171919770698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</row>
    <row r="1285" spans="1:50" x14ac:dyDescent="0.25">
      <c r="A1285">
        <v>330.85959885386802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</row>
    <row r="1286" spans="1:50" x14ac:dyDescent="0.25">
      <c r="A1286">
        <v>331.11747851002798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</row>
    <row r="1287" spans="1:50" x14ac:dyDescent="0.25">
      <c r="A1287">
        <v>331.37535816618902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</row>
    <row r="1288" spans="1:50" x14ac:dyDescent="0.25">
      <c r="A1288">
        <v>331.63323782234897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</row>
    <row r="1289" spans="1:50" x14ac:dyDescent="0.25">
      <c r="A1289">
        <v>331.89111747851001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</row>
    <row r="1290" spans="1:50" x14ac:dyDescent="0.25">
      <c r="A1290">
        <v>332.14899713467003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</row>
    <row r="1291" spans="1:50" x14ac:dyDescent="0.25">
      <c r="A1291">
        <v>332.40687679082998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</row>
    <row r="1292" spans="1:50" x14ac:dyDescent="0.25">
      <c r="A1292">
        <v>332.66475644699102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</row>
    <row r="1293" spans="1:50" x14ac:dyDescent="0.25">
      <c r="A1293">
        <v>332.92263610315098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</row>
    <row r="1294" spans="1:50" x14ac:dyDescent="0.25">
      <c r="A1294">
        <v>333.18051575931202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</row>
    <row r="1295" spans="1:50" x14ac:dyDescent="0.25">
      <c r="A1295">
        <v>333.43839541547197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</row>
    <row r="1296" spans="1:50" x14ac:dyDescent="0.25">
      <c r="A1296">
        <v>333.69627507163301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</row>
    <row r="1297" spans="1:50" x14ac:dyDescent="0.25">
      <c r="A1297">
        <v>333.95415472779302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</row>
    <row r="1298" spans="1:50" x14ac:dyDescent="0.25">
      <c r="A1298">
        <v>334.21203438395401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</row>
    <row r="1299" spans="1:50" x14ac:dyDescent="0.25">
      <c r="A1299">
        <v>334.46991404011402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</row>
    <row r="1300" spans="1:50" x14ac:dyDescent="0.25">
      <c r="A1300">
        <v>334.727793696275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</row>
    <row r="1301" spans="1:50" x14ac:dyDescent="0.25">
      <c r="A1301">
        <v>334.98567335243501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</row>
    <row r="1302" spans="1:50" x14ac:dyDescent="0.25">
      <c r="A1302">
        <v>335.243553008596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 x14ac:dyDescent="0.25">
      <c r="A1303">
        <v>335.50143266475601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</row>
    <row r="1304" spans="1:50" x14ac:dyDescent="0.25">
      <c r="A1304">
        <v>335.75931232091602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</row>
    <row r="1305" spans="1:50" x14ac:dyDescent="0.25">
      <c r="A1305">
        <v>336.017191977077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</row>
    <row r="1306" spans="1:50" x14ac:dyDescent="0.25">
      <c r="A1306">
        <v>336.27507163323702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</row>
    <row r="1307" spans="1:50" x14ac:dyDescent="0.25">
      <c r="A1307">
        <v>336.532951289398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</row>
    <row r="1308" spans="1:50" x14ac:dyDescent="0.25">
      <c r="A1308">
        <v>336.79083094555801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</row>
    <row r="1309" spans="1:50" x14ac:dyDescent="0.25">
      <c r="A1309">
        <v>337.04871060171899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</row>
    <row r="1310" spans="1:50" x14ac:dyDescent="0.25">
      <c r="A1310">
        <v>337.30659025787901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</row>
    <row r="1311" spans="1:50" x14ac:dyDescent="0.25">
      <c r="A1311">
        <v>337.56446991403999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</row>
    <row r="1312" spans="1:50" x14ac:dyDescent="0.25">
      <c r="A1312">
        <v>337.8223495702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</row>
    <row r="1313" spans="1:50" x14ac:dyDescent="0.25">
      <c r="A1313">
        <v>338.08022922636098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</row>
    <row r="1314" spans="1:50" x14ac:dyDescent="0.25">
      <c r="A1314">
        <v>338.338108882521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</row>
    <row r="1315" spans="1:50" x14ac:dyDescent="0.25">
      <c r="A1315">
        <v>338.59598853868101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</row>
    <row r="1316" spans="1:50" x14ac:dyDescent="0.25">
      <c r="A1316">
        <v>338.85386819484199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</row>
    <row r="1317" spans="1:50" x14ac:dyDescent="0.25">
      <c r="A1317">
        <v>339.11174785100201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</row>
    <row r="1318" spans="1:50" x14ac:dyDescent="0.25">
      <c r="A1318">
        <v>339.36962750716299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</row>
    <row r="1319" spans="1:50" x14ac:dyDescent="0.25">
      <c r="A1319">
        <v>339.627507163323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</row>
    <row r="1320" spans="1:50" x14ac:dyDescent="0.25">
      <c r="A1320">
        <v>339.88538681948398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</row>
    <row r="1321" spans="1:50" x14ac:dyDescent="0.25">
      <c r="A1321">
        <v>340.143266475644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</row>
    <row r="1322" spans="1:50" x14ac:dyDescent="0.25">
      <c r="A1322">
        <v>340.40114613180498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</row>
    <row r="1323" spans="1:50" x14ac:dyDescent="0.25">
      <c r="A1323">
        <v>340.65902578796499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</row>
    <row r="1324" spans="1:50" x14ac:dyDescent="0.25">
      <c r="A1324">
        <v>340.91690544412597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</row>
    <row r="1325" spans="1:50" x14ac:dyDescent="0.25">
      <c r="A1325">
        <v>341.17478510028599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</row>
    <row r="1326" spans="1:50" x14ac:dyDescent="0.25">
      <c r="A1326">
        <v>341.432664756446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</row>
    <row r="1327" spans="1:50" x14ac:dyDescent="0.25">
      <c r="A1327">
        <v>341.69054441260698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</row>
    <row r="1328" spans="1:50" x14ac:dyDescent="0.25">
      <c r="A1328">
        <v>341.948424068767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</row>
    <row r="1329" spans="1:50" x14ac:dyDescent="0.25">
      <c r="A1329">
        <v>342.20630372492798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</row>
    <row r="1330" spans="1:50" x14ac:dyDescent="0.25">
      <c r="A1330">
        <v>342.46418338108799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</row>
    <row r="1331" spans="1:50" x14ac:dyDescent="0.25">
      <c r="A1331">
        <v>342.72206303724897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</row>
    <row r="1332" spans="1:50" x14ac:dyDescent="0.25">
      <c r="A1332">
        <v>342.97994269340899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</row>
    <row r="1333" spans="1:50" x14ac:dyDescent="0.25">
      <c r="A1333">
        <v>343.23782234957002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</row>
    <row r="1334" spans="1:50" x14ac:dyDescent="0.25">
      <c r="A1334">
        <v>343.49570200572998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</row>
    <row r="1335" spans="1:50" x14ac:dyDescent="0.25">
      <c r="A1335">
        <v>343.75358166189102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</row>
    <row r="1336" spans="1:50" x14ac:dyDescent="0.25">
      <c r="A1336">
        <v>344.01146131805098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</row>
    <row r="1337" spans="1:50" x14ac:dyDescent="0.25">
      <c r="A1337">
        <v>344.26934097421201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</row>
    <row r="1338" spans="1:50" x14ac:dyDescent="0.25">
      <c r="A1338">
        <v>344.52722063037203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</row>
    <row r="1339" spans="1:50" x14ac:dyDescent="0.25">
      <c r="A1339">
        <v>344.78510028653199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</row>
    <row r="1340" spans="1:50" x14ac:dyDescent="0.25">
      <c r="A1340">
        <v>345.04297994269302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</row>
    <row r="1341" spans="1:50" x14ac:dyDescent="0.25">
      <c r="A1341">
        <v>345.30085959885298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</row>
    <row r="1342" spans="1:50" x14ac:dyDescent="0.25">
      <c r="A1342">
        <v>345.55873925501402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</row>
    <row r="1343" spans="1:50" x14ac:dyDescent="0.25">
      <c r="A1343">
        <v>345.81661891117398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</row>
    <row r="1344" spans="1:50" x14ac:dyDescent="0.25">
      <c r="A1344">
        <v>346.07449856733501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</row>
    <row r="1345" spans="1:50" x14ac:dyDescent="0.25">
      <c r="A1345">
        <v>346.33237822349503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</row>
    <row r="1346" spans="1:50" x14ac:dyDescent="0.25">
      <c r="A1346">
        <v>346.59025787965601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</row>
    <row r="1347" spans="1:50" x14ac:dyDescent="0.25">
      <c r="A1347">
        <v>346.84813753581602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</row>
    <row r="1348" spans="1:50" x14ac:dyDescent="0.25">
      <c r="A1348">
        <v>347.106017191977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</row>
    <row r="1349" spans="1:50" x14ac:dyDescent="0.25">
      <c r="A1349">
        <v>347.36389684813702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</row>
    <row r="1350" spans="1:50" x14ac:dyDescent="0.25">
      <c r="A1350">
        <v>347.621776504298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</row>
    <row r="1351" spans="1:50" x14ac:dyDescent="0.25">
      <c r="A1351">
        <v>347.87965616045801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</row>
    <row r="1352" spans="1:50" x14ac:dyDescent="0.25">
      <c r="A1352">
        <v>348.13753581661803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</row>
    <row r="1353" spans="1:50" x14ac:dyDescent="0.25">
      <c r="A1353">
        <v>348.39541547277901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</row>
    <row r="1354" spans="1:50" x14ac:dyDescent="0.25">
      <c r="A1354">
        <v>348.65329512893902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</row>
    <row r="1355" spans="1:50" x14ac:dyDescent="0.25">
      <c r="A1355">
        <v>348.9111747851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</row>
    <row r="1356" spans="1:50" x14ac:dyDescent="0.25">
      <c r="A1356">
        <v>349.16905444126002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</row>
    <row r="1357" spans="1:50" x14ac:dyDescent="0.25">
      <c r="A1357">
        <v>349.426934097421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</row>
    <row r="1358" spans="1:50" x14ac:dyDescent="0.25">
      <c r="A1358">
        <v>349.68481375358101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</row>
    <row r="1359" spans="1:50" x14ac:dyDescent="0.25">
      <c r="A1359">
        <v>349.94269340974199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</row>
    <row r="1360" spans="1:50" x14ac:dyDescent="0.25">
      <c r="A1360">
        <v>350.20057306590201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</row>
    <row r="1361" spans="1:50" x14ac:dyDescent="0.25">
      <c r="A1361">
        <v>350.45845272206299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</row>
    <row r="1362" spans="1:50" x14ac:dyDescent="0.25">
      <c r="A1362">
        <v>350.716332378223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</row>
    <row r="1363" spans="1:50" x14ac:dyDescent="0.25">
      <c r="A1363">
        <v>350.97421203438398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</row>
    <row r="1364" spans="1:50" x14ac:dyDescent="0.25">
      <c r="A1364">
        <v>351.232091690544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</row>
    <row r="1365" spans="1:50" x14ac:dyDescent="0.25">
      <c r="A1365">
        <v>351.48997134670401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</row>
    <row r="1366" spans="1:50" x14ac:dyDescent="0.25">
      <c r="A1366">
        <v>351.74785100286499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</row>
    <row r="1367" spans="1:50" x14ac:dyDescent="0.25">
      <c r="A1367">
        <v>352.00573065902501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</row>
    <row r="1368" spans="1:50" x14ac:dyDescent="0.25">
      <c r="A1368">
        <v>352.26361031518599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</row>
    <row r="1369" spans="1:50" x14ac:dyDescent="0.25">
      <c r="A1369">
        <v>352.521489971346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</row>
    <row r="1370" spans="1:50" x14ac:dyDescent="0.25">
      <c r="A1370">
        <v>352.77936962750698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</row>
    <row r="1371" spans="1:50" x14ac:dyDescent="0.25">
      <c r="A1371">
        <v>353.03724928366699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</row>
    <row r="1372" spans="1:50" x14ac:dyDescent="0.25">
      <c r="A1372">
        <v>353.29512893982798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</row>
    <row r="1373" spans="1:50" x14ac:dyDescent="0.25">
      <c r="A1373">
        <v>353.55300859598799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</row>
    <row r="1374" spans="1:50" x14ac:dyDescent="0.25">
      <c r="A1374">
        <v>353.810888252148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</row>
    <row r="1375" spans="1:50" x14ac:dyDescent="0.25">
      <c r="A1375">
        <v>354.06876790830898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</row>
    <row r="1376" spans="1:50" x14ac:dyDescent="0.25">
      <c r="A1376">
        <v>354.326647564469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</row>
    <row r="1377" spans="1:50" x14ac:dyDescent="0.25">
      <c r="A1377">
        <v>354.58452722062998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</row>
    <row r="1378" spans="1:50" x14ac:dyDescent="0.25">
      <c r="A1378">
        <v>354.84240687678999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</row>
    <row r="1379" spans="1:50" x14ac:dyDescent="0.25">
      <c r="A1379">
        <v>355.10028653295097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</row>
    <row r="1380" spans="1:50" x14ac:dyDescent="0.25">
      <c r="A1380">
        <v>355.35816618911099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</row>
    <row r="1381" spans="1:50" x14ac:dyDescent="0.25">
      <c r="A1381">
        <v>355.61604584527203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</row>
    <row r="1382" spans="1:50" x14ac:dyDescent="0.25">
      <c r="A1382">
        <v>355.87392550143198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</row>
    <row r="1383" spans="1:50" x14ac:dyDescent="0.25">
      <c r="A1383">
        <v>356.13180515759302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</row>
    <row r="1384" spans="1:50" x14ac:dyDescent="0.25">
      <c r="A1384">
        <v>356.38968481375298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</row>
    <row r="1385" spans="1:50" x14ac:dyDescent="0.25">
      <c r="A1385">
        <v>356.64756446991402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</row>
    <row r="1386" spans="1:50" x14ac:dyDescent="0.25">
      <c r="A1386">
        <v>356.90544412607397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</row>
    <row r="1387" spans="1:50" x14ac:dyDescent="0.25">
      <c r="A1387">
        <v>357.16332378223399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</row>
    <row r="1388" spans="1:50" x14ac:dyDescent="0.25">
      <c r="A1388">
        <v>357.42120343839503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</row>
    <row r="1389" spans="1:50" x14ac:dyDescent="0.25">
      <c r="A1389">
        <v>357.67908309455498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</row>
    <row r="1390" spans="1:50" x14ac:dyDescent="0.25">
      <c r="A1390">
        <v>357.93696275071602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</row>
    <row r="1391" spans="1:50" x14ac:dyDescent="0.25">
      <c r="A1391">
        <v>358.19484240687598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</row>
    <row r="1392" spans="1:50" x14ac:dyDescent="0.25">
      <c r="A1392">
        <v>358.45272206303702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</row>
    <row r="1393" spans="1:50" x14ac:dyDescent="0.25">
      <c r="A1393">
        <v>358.71060171919697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</row>
    <row r="1394" spans="1:50" x14ac:dyDescent="0.25">
      <c r="A1394">
        <v>358.96848137535801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</row>
    <row r="1395" spans="1:50" x14ac:dyDescent="0.25">
      <c r="A1395">
        <v>359.22636103151802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</row>
    <row r="1396" spans="1:50" x14ac:dyDescent="0.25">
      <c r="A1396">
        <v>359.48424068767901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</row>
    <row r="1397" spans="1:50" x14ac:dyDescent="0.25">
      <c r="A1397">
        <v>359.74212034383902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</row>
    <row r="1398" spans="1:50" x14ac:dyDescent="0.25">
      <c r="A1398">
        <v>360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skinroot3</vt:lpstr>
      <vt:lpstr>skin1</vt:lpstr>
      <vt:lpstr>core1</vt:lpstr>
      <vt:lpstr>coreroot3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2021-03-31T19:58:59Z</dcterms:created>
  <dcterms:modified xsi:type="dcterms:W3CDTF">2021-03-31T20:06:44Z</dcterms:modified>
</cp:coreProperties>
</file>